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0c1150e77ee8a6a/Dokumente/HFU-Jonas-Surface/Master/Masterarbeit/Benchmarks/sequences/"/>
    </mc:Choice>
  </mc:AlternateContent>
  <xr:revisionPtr revIDLastSave="133" documentId="8_{CDCDA687-DAB8-554F-B654-BCA5794B8D69}" xr6:coauthVersionLast="47" xr6:coauthVersionMax="47" xr10:uidLastSave="{299A1605-1704-6048-AE0E-3B5EE3EC787D}"/>
  <bookViews>
    <workbookView xWindow="54400" yWindow="-10300" windowWidth="25600" windowHeight="26800" xr2:uid="{07194CA4-0C03-2142-9821-942C310B9EEB}"/>
  </bookViews>
  <sheets>
    <sheet name="Graphs" sheetId="4" r:id="rId1"/>
    <sheet name="Crowd-SLAM" sheetId="5" r:id="rId2"/>
    <sheet name="CUDAORB3" sheetId="7" r:id="rId3"/>
    <sheet name="OA" sheetId="2" r:id="rId4"/>
    <sheet name="ORB-SLAM2" sheetId="1" r:id="rId5"/>
    <sheet name="ORB-SLAM3" sheetId="6" r:id="rId6"/>
    <sheet name="VOOM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<sst xmlns="http://schemas.openxmlformats.org/spreadsheetml/2006/main" count="78" uniqueCount="15">
  <si>
    <t>Time elapsed</t>
  </si>
  <si>
    <t>GPU load</t>
  </si>
  <si>
    <t>Memory used</t>
  </si>
  <si>
    <t>CPU usage</t>
  </si>
  <si>
    <t>max</t>
  </si>
  <si>
    <t>mean</t>
  </si>
  <si>
    <t>median</t>
  </si>
  <si>
    <t>min</t>
  </si>
  <si>
    <t>rmse</t>
  </si>
  <si>
    <t>sse</t>
  </si>
  <si>
    <t>std</t>
  </si>
  <si>
    <t>mean fps</t>
  </si>
  <si>
    <t>median fps</t>
  </si>
  <si>
    <t>Median FPS</t>
  </si>
  <si>
    <t>mean 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</si>
</sst>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GPU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Crowd-SLAM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'Crowd-SLAM'!$B$2:$B$668</c:f>
              <c:numCache>
                <c:formatCode>General</c:formatCode>
                <c:ptCount val="667"/>
                <c:pt idx="0">
                  <c:v>0</c:v>
                </c:pt>
                <c:pt idx="1">
                  <c:v>2.5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56.8</c:v>
                </c:pt>
                <c:pt idx="22">
                  <c:v>19.7</c:v>
                </c:pt>
                <c:pt idx="23">
                  <c:v>53.4</c:v>
                </c:pt>
                <c:pt idx="24">
                  <c:v>50.6</c:v>
                </c:pt>
                <c:pt idx="25">
                  <c:v>12.7</c:v>
                </c:pt>
                <c:pt idx="26">
                  <c:v>25.3</c:v>
                </c:pt>
                <c:pt idx="27">
                  <c:v>16.2</c:v>
                </c:pt>
                <c:pt idx="28">
                  <c:v>14.1</c:v>
                </c:pt>
                <c:pt idx="29">
                  <c:v>50.5</c:v>
                </c:pt>
                <c:pt idx="30">
                  <c:v>35.299999999999997</c:v>
                </c:pt>
                <c:pt idx="31">
                  <c:v>23.5</c:v>
                </c:pt>
                <c:pt idx="32">
                  <c:v>29.2</c:v>
                </c:pt>
                <c:pt idx="33">
                  <c:v>28.9</c:v>
                </c:pt>
                <c:pt idx="34">
                  <c:v>35.700000000000003</c:v>
                </c:pt>
                <c:pt idx="35">
                  <c:v>25.4</c:v>
                </c:pt>
                <c:pt idx="36">
                  <c:v>34.1</c:v>
                </c:pt>
                <c:pt idx="37">
                  <c:v>5.6</c:v>
                </c:pt>
                <c:pt idx="38">
                  <c:v>23.3</c:v>
                </c:pt>
                <c:pt idx="39">
                  <c:v>23.4</c:v>
                </c:pt>
                <c:pt idx="40">
                  <c:v>8.6</c:v>
                </c:pt>
                <c:pt idx="41">
                  <c:v>36.9</c:v>
                </c:pt>
                <c:pt idx="42">
                  <c:v>25</c:v>
                </c:pt>
                <c:pt idx="43">
                  <c:v>37.200000000000003</c:v>
                </c:pt>
                <c:pt idx="44">
                  <c:v>54</c:v>
                </c:pt>
                <c:pt idx="45">
                  <c:v>7.4</c:v>
                </c:pt>
                <c:pt idx="46">
                  <c:v>6.9</c:v>
                </c:pt>
                <c:pt idx="47">
                  <c:v>37</c:v>
                </c:pt>
                <c:pt idx="48">
                  <c:v>42.3</c:v>
                </c:pt>
                <c:pt idx="49">
                  <c:v>11.8</c:v>
                </c:pt>
                <c:pt idx="50">
                  <c:v>67.2</c:v>
                </c:pt>
                <c:pt idx="51">
                  <c:v>22.5</c:v>
                </c:pt>
                <c:pt idx="52">
                  <c:v>41</c:v>
                </c:pt>
                <c:pt idx="53">
                  <c:v>40.1</c:v>
                </c:pt>
                <c:pt idx="54">
                  <c:v>54.7</c:v>
                </c:pt>
                <c:pt idx="55">
                  <c:v>36.9</c:v>
                </c:pt>
                <c:pt idx="56">
                  <c:v>15.2</c:v>
                </c:pt>
                <c:pt idx="57">
                  <c:v>26.4</c:v>
                </c:pt>
                <c:pt idx="58">
                  <c:v>27.3</c:v>
                </c:pt>
                <c:pt idx="59">
                  <c:v>30.1</c:v>
                </c:pt>
                <c:pt idx="60">
                  <c:v>6.8</c:v>
                </c:pt>
                <c:pt idx="61">
                  <c:v>11.1</c:v>
                </c:pt>
                <c:pt idx="62">
                  <c:v>12.8</c:v>
                </c:pt>
                <c:pt idx="63">
                  <c:v>25.9</c:v>
                </c:pt>
                <c:pt idx="64">
                  <c:v>35.5</c:v>
                </c:pt>
                <c:pt idx="65">
                  <c:v>7.5</c:v>
                </c:pt>
                <c:pt idx="66">
                  <c:v>22.9</c:v>
                </c:pt>
                <c:pt idx="67">
                  <c:v>45.3</c:v>
                </c:pt>
                <c:pt idx="68">
                  <c:v>22.1</c:v>
                </c:pt>
                <c:pt idx="69">
                  <c:v>49.5</c:v>
                </c:pt>
                <c:pt idx="70">
                  <c:v>46.1</c:v>
                </c:pt>
                <c:pt idx="71">
                  <c:v>35.700000000000003</c:v>
                </c:pt>
                <c:pt idx="72">
                  <c:v>54.9</c:v>
                </c:pt>
                <c:pt idx="73">
                  <c:v>40</c:v>
                </c:pt>
                <c:pt idx="74">
                  <c:v>7.1</c:v>
                </c:pt>
                <c:pt idx="75">
                  <c:v>45.5</c:v>
                </c:pt>
                <c:pt idx="76">
                  <c:v>17</c:v>
                </c:pt>
                <c:pt idx="77">
                  <c:v>10.199999999999999</c:v>
                </c:pt>
                <c:pt idx="78">
                  <c:v>23.5</c:v>
                </c:pt>
                <c:pt idx="79">
                  <c:v>29.7</c:v>
                </c:pt>
                <c:pt idx="80">
                  <c:v>40.1</c:v>
                </c:pt>
                <c:pt idx="81">
                  <c:v>26.4</c:v>
                </c:pt>
                <c:pt idx="82">
                  <c:v>44.6</c:v>
                </c:pt>
                <c:pt idx="83">
                  <c:v>10.4</c:v>
                </c:pt>
                <c:pt idx="84">
                  <c:v>41.1</c:v>
                </c:pt>
                <c:pt idx="85">
                  <c:v>48.4</c:v>
                </c:pt>
                <c:pt idx="86">
                  <c:v>24.5</c:v>
                </c:pt>
                <c:pt idx="87">
                  <c:v>23</c:v>
                </c:pt>
                <c:pt idx="88">
                  <c:v>35</c:v>
                </c:pt>
                <c:pt idx="89">
                  <c:v>11.8</c:v>
                </c:pt>
                <c:pt idx="90">
                  <c:v>31.8</c:v>
                </c:pt>
                <c:pt idx="91">
                  <c:v>32.700000000000003</c:v>
                </c:pt>
                <c:pt idx="92">
                  <c:v>39.299999999999997</c:v>
                </c:pt>
                <c:pt idx="93">
                  <c:v>13.7</c:v>
                </c:pt>
                <c:pt idx="94">
                  <c:v>6.9</c:v>
                </c:pt>
                <c:pt idx="95">
                  <c:v>28.6</c:v>
                </c:pt>
                <c:pt idx="96">
                  <c:v>0</c:v>
                </c:pt>
                <c:pt idx="97">
                  <c:v>6.9</c:v>
                </c:pt>
                <c:pt idx="98">
                  <c:v>29.4</c:v>
                </c:pt>
                <c:pt idx="99">
                  <c:v>26.3</c:v>
                </c:pt>
                <c:pt idx="100">
                  <c:v>9.9</c:v>
                </c:pt>
                <c:pt idx="101">
                  <c:v>0</c:v>
                </c:pt>
                <c:pt idx="102">
                  <c:v>19</c:v>
                </c:pt>
                <c:pt idx="103">
                  <c:v>70.3</c:v>
                </c:pt>
                <c:pt idx="104">
                  <c:v>46.6</c:v>
                </c:pt>
                <c:pt idx="105">
                  <c:v>6.8</c:v>
                </c:pt>
                <c:pt idx="106">
                  <c:v>7.1</c:v>
                </c:pt>
                <c:pt idx="107">
                  <c:v>10.1</c:v>
                </c:pt>
                <c:pt idx="108">
                  <c:v>17.7</c:v>
                </c:pt>
                <c:pt idx="109">
                  <c:v>49.7</c:v>
                </c:pt>
                <c:pt idx="110">
                  <c:v>7.6</c:v>
                </c:pt>
                <c:pt idx="111">
                  <c:v>48</c:v>
                </c:pt>
                <c:pt idx="112">
                  <c:v>17.5</c:v>
                </c:pt>
                <c:pt idx="113">
                  <c:v>0</c:v>
                </c:pt>
                <c:pt idx="114">
                  <c:v>22.2</c:v>
                </c:pt>
                <c:pt idx="115">
                  <c:v>15</c:v>
                </c:pt>
                <c:pt idx="116">
                  <c:v>37.1</c:v>
                </c:pt>
                <c:pt idx="117">
                  <c:v>53.2</c:v>
                </c:pt>
                <c:pt idx="118">
                  <c:v>11.6</c:v>
                </c:pt>
                <c:pt idx="119">
                  <c:v>6.8</c:v>
                </c:pt>
                <c:pt idx="120">
                  <c:v>22.9</c:v>
                </c:pt>
                <c:pt idx="121">
                  <c:v>26.1</c:v>
                </c:pt>
                <c:pt idx="122">
                  <c:v>17.399999999999999</c:v>
                </c:pt>
                <c:pt idx="123">
                  <c:v>71</c:v>
                </c:pt>
                <c:pt idx="124">
                  <c:v>10.4</c:v>
                </c:pt>
                <c:pt idx="125">
                  <c:v>33.799999999999997</c:v>
                </c:pt>
                <c:pt idx="126">
                  <c:v>52.3</c:v>
                </c:pt>
                <c:pt idx="127">
                  <c:v>2.4</c:v>
                </c:pt>
                <c:pt idx="128">
                  <c:v>49.3</c:v>
                </c:pt>
                <c:pt idx="129">
                  <c:v>8.1999999999999993</c:v>
                </c:pt>
                <c:pt idx="130">
                  <c:v>14.4</c:v>
                </c:pt>
                <c:pt idx="131">
                  <c:v>9.8000000000000007</c:v>
                </c:pt>
                <c:pt idx="132">
                  <c:v>6.2</c:v>
                </c:pt>
                <c:pt idx="133">
                  <c:v>45.5</c:v>
                </c:pt>
                <c:pt idx="134">
                  <c:v>44.7</c:v>
                </c:pt>
                <c:pt idx="135">
                  <c:v>38.4</c:v>
                </c:pt>
                <c:pt idx="136">
                  <c:v>13.1</c:v>
                </c:pt>
                <c:pt idx="137">
                  <c:v>36.1</c:v>
                </c:pt>
                <c:pt idx="138">
                  <c:v>7.1</c:v>
                </c:pt>
                <c:pt idx="139">
                  <c:v>44.4</c:v>
                </c:pt>
                <c:pt idx="140">
                  <c:v>6.6</c:v>
                </c:pt>
                <c:pt idx="141">
                  <c:v>26.1</c:v>
                </c:pt>
                <c:pt idx="142">
                  <c:v>39.5</c:v>
                </c:pt>
                <c:pt idx="143">
                  <c:v>41.1</c:v>
                </c:pt>
                <c:pt idx="144">
                  <c:v>27</c:v>
                </c:pt>
                <c:pt idx="145">
                  <c:v>0</c:v>
                </c:pt>
                <c:pt idx="146">
                  <c:v>0</c:v>
                </c:pt>
                <c:pt idx="147">
                  <c:v>44.9</c:v>
                </c:pt>
                <c:pt idx="148">
                  <c:v>6.8</c:v>
                </c:pt>
                <c:pt idx="149">
                  <c:v>15.9</c:v>
                </c:pt>
                <c:pt idx="150">
                  <c:v>6.8</c:v>
                </c:pt>
                <c:pt idx="151">
                  <c:v>34.799999999999997</c:v>
                </c:pt>
                <c:pt idx="152">
                  <c:v>41.7</c:v>
                </c:pt>
                <c:pt idx="153">
                  <c:v>38.799999999999997</c:v>
                </c:pt>
                <c:pt idx="154">
                  <c:v>46.2</c:v>
                </c:pt>
                <c:pt idx="155">
                  <c:v>36.1</c:v>
                </c:pt>
                <c:pt idx="156">
                  <c:v>6.9</c:v>
                </c:pt>
                <c:pt idx="157">
                  <c:v>59.9</c:v>
                </c:pt>
                <c:pt idx="158">
                  <c:v>39.9</c:v>
                </c:pt>
                <c:pt idx="159">
                  <c:v>46.4</c:v>
                </c:pt>
                <c:pt idx="160">
                  <c:v>10.7</c:v>
                </c:pt>
                <c:pt idx="161">
                  <c:v>31</c:v>
                </c:pt>
                <c:pt idx="162">
                  <c:v>14.6</c:v>
                </c:pt>
                <c:pt idx="163">
                  <c:v>7.8</c:v>
                </c:pt>
                <c:pt idx="164">
                  <c:v>18.899999999999999</c:v>
                </c:pt>
                <c:pt idx="165">
                  <c:v>21.9</c:v>
                </c:pt>
                <c:pt idx="166">
                  <c:v>6.2</c:v>
                </c:pt>
                <c:pt idx="167">
                  <c:v>6.7</c:v>
                </c:pt>
                <c:pt idx="168">
                  <c:v>32.1</c:v>
                </c:pt>
                <c:pt idx="169">
                  <c:v>10.5</c:v>
                </c:pt>
                <c:pt idx="170">
                  <c:v>64</c:v>
                </c:pt>
                <c:pt idx="171">
                  <c:v>44.6</c:v>
                </c:pt>
                <c:pt idx="172">
                  <c:v>30.1</c:v>
                </c:pt>
                <c:pt idx="173">
                  <c:v>29.7</c:v>
                </c:pt>
                <c:pt idx="174">
                  <c:v>42.3</c:v>
                </c:pt>
                <c:pt idx="175">
                  <c:v>45.5</c:v>
                </c:pt>
                <c:pt idx="176">
                  <c:v>1.9</c:v>
                </c:pt>
                <c:pt idx="177">
                  <c:v>22.6</c:v>
                </c:pt>
                <c:pt idx="178">
                  <c:v>7</c:v>
                </c:pt>
                <c:pt idx="179">
                  <c:v>26.8</c:v>
                </c:pt>
                <c:pt idx="180">
                  <c:v>9.6999999999999993</c:v>
                </c:pt>
                <c:pt idx="181">
                  <c:v>33.299999999999997</c:v>
                </c:pt>
                <c:pt idx="182">
                  <c:v>49</c:v>
                </c:pt>
                <c:pt idx="183">
                  <c:v>14.7</c:v>
                </c:pt>
                <c:pt idx="184">
                  <c:v>42.1</c:v>
                </c:pt>
                <c:pt idx="185">
                  <c:v>7.1</c:v>
                </c:pt>
                <c:pt idx="186">
                  <c:v>46.4</c:v>
                </c:pt>
                <c:pt idx="187">
                  <c:v>0</c:v>
                </c:pt>
                <c:pt idx="188">
                  <c:v>38.9</c:v>
                </c:pt>
                <c:pt idx="189">
                  <c:v>47.9</c:v>
                </c:pt>
                <c:pt idx="190">
                  <c:v>32.299999999999997</c:v>
                </c:pt>
                <c:pt idx="191">
                  <c:v>6.8</c:v>
                </c:pt>
                <c:pt idx="192">
                  <c:v>35.9</c:v>
                </c:pt>
                <c:pt idx="193">
                  <c:v>19.899999999999999</c:v>
                </c:pt>
                <c:pt idx="194">
                  <c:v>14.8</c:v>
                </c:pt>
                <c:pt idx="195">
                  <c:v>26.2</c:v>
                </c:pt>
                <c:pt idx="196">
                  <c:v>61</c:v>
                </c:pt>
                <c:pt idx="197">
                  <c:v>17.5</c:v>
                </c:pt>
                <c:pt idx="198">
                  <c:v>10.6</c:v>
                </c:pt>
                <c:pt idx="199">
                  <c:v>36.4</c:v>
                </c:pt>
                <c:pt idx="200">
                  <c:v>22.8</c:v>
                </c:pt>
                <c:pt idx="201">
                  <c:v>26.9</c:v>
                </c:pt>
                <c:pt idx="202">
                  <c:v>8</c:v>
                </c:pt>
                <c:pt idx="203">
                  <c:v>40.700000000000003</c:v>
                </c:pt>
                <c:pt idx="204">
                  <c:v>31.5</c:v>
                </c:pt>
                <c:pt idx="205">
                  <c:v>22.2</c:v>
                </c:pt>
                <c:pt idx="206">
                  <c:v>45</c:v>
                </c:pt>
                <c:pt idx="207">
                  <c:v>70.599999999999994</c:v>
                </c:pt>
                <c:pt idx="208">
                  <c:v>29.2</c:v>
                </c:pt>
                <c:pt idx="209">
                  <c:v>34</c:v>
                </c:pt>
                <c:pt idx="210">
                  <c:v>36.1</c:v>
                </c:pt>
                <c:pt idx="211">
                  <c:v>40</c:v>
                </c:pt>
                <c:pt idx="212">
                  <c:v>53.6</c:v>
                </c:pt>
                <c:pt idx="213">
                  <c:v>37.6</c:v>
                </c:pt>
                <c:pt idx="214">
                  <c:v>26.6</c:v>
                </c:pt>
                <c:pt idx="215">
                  <c:v>7.5</c:v>
                </c:pt>
                <c:pt idx="216">
                  <c:v>46.4</c:v>
                </c:pt>
                <c:pt idx="217">
                  <c:v>28.5</c:v>
                </c:pt>
                <c:pt idx="218">
                  <c:v>7</c:v>
                </c:pt>
                <c:pt idx="219">
                  <c:v>34.9</c:v>
                </c:pt>
                <c:pt idx="220">
                  <c:v>43.4</c:v>
                </c:pt>
                <c:pt idx="221">
                  <c:v>7</c:v>
                </c:pt>
                <c:pt idx="222">
                  <c:v>36.200000000000003</c:v>
                </c:pt>
                <c:pt idx="223">
                  <c:v>28.9</c:v>
                </c:pt>
                <c:pt idx="224">
                  <c:v>15.1</c:v>
                </c:pt>
                <c:pt idx="225">
                  <c:v>6.7</c:v>
                </c:pt>
                <c:pt idx="226">
                  <c:v>6.8</c:v>
                </c:pt>
                <c:pt idx="227">
                  <c:v>68.2</c:v>
                </c:pt>
                <c:pt idx="228">
                  <c:v>6.9</c:v>
                </c:pt>
                <c:pt idx="229">
                  <c:v>41.3</c:v>
                </c:pt>
                <c:pt idx="230">
                  <c:v>14.7</c:v>
                </c:pt>
                <c:pt idx="231">
                  <c:v>53</c:v>
                </c:pt>
                <c:pt idx="232">
                  <c:v>26.8</c:v>
                </c:pt>
                <c:pt idx="233">
                  <c:v>17.399999999999999</c:v>
                </c:pt>
                <c:pt idx="234">
                  <c:v>22.5</c:v>
                </c:pt>
                <c:pt idx="235">
                  <c:v>11.1</c:v>
                </c:pt>
                <c:pt idx="236">
                  <c:v>30.4</c:v>
                </c:pt>
                <c:pt idx="237">
                  <c:v>46.7</c:v>
                </c:pt>
                <c:pt idx="238">
                  <c:v>45.4</c:v>
                </c:pt>
                <c:pt idx="239">
                  <c:v>36.9</c:v>
                </c:pt>
                <c:pt idx="240">
                  <c:v>7.4</c:v>
                </c:pt>
                <c:pt idx="241">
                  <c:v>14.7</c:v>
                </c:pt>
                <c:pt idx="242">
                  <c:v>14.6</c:v>
                </c:pt>
                <c:pt idx="243">
                  <c:v>45.4</c:v>
                </c:pt>
                <c:pt idx="244">
                  <c:v>41.1</c:v>
                </c:pt>
                <c:pt idx="245">
                  <c:v>7</c:v>
                </c:pt>
                <c:pt idx="246">
                  <c:v>24.6</c:v>
                </c:pt>
                <c:pt idx="247">
                  <c:v>6.7</c:v>
                </c:pt>
                <c:pt idx="248">
                  <c:v>20.6</c:v>
                </c:pt>
                <c:pt idx="249">
                  <c:v>48.4</c:v>
                </c:pt>
                <c:pt idx="250">
                  <c:v>46.8</c:v>
                </c:pt>
                <c:pt idx="251">
                  <c:v>30.6</c:v>
                </c:pt>
                <c:pt idx="252">
                  <c:v>50.9</c:v>
                </c:pt>
                <c:pt idx="253">
                  <c:v>2.2000000000000002</c:v>
                </c:pt>
                <c:pt idx="254">
                  <c:v>31.4</c:v>
                </c:pt>
                <c:pt idx="255">
                  <c:v>16.399999999999999</c:v>
                </c:pt>
                <c:pt idx="256">
                  <c:v>47.7</c:v>
                </c:pt>
                <c:pt idx="257">
                  <c:v>70.5</c:v>
                </c:pt>
                <c:pt idx="258">
                  <c:v>10.5</c:v>
                </c:pt>
                <c:pt idx="259">
                  <c:v>7.1</c:v>
                </c:pt>
                <c:pt idx="260">
                  <c:v>31.6</c:v>
                </c:pt>
                <c:pt idx="261">
                  <c:v>8.9</c:v>
                </c:pt>
                <c:pt idx="262">
                  <c:v>30.7</c:v>
                </c:pt>
                <c:pt idx="263">
                  <c:v>9.3000000000000007</c:v>
                </c:pt>
                <c:pt idx="264">
                  <c:v>38</c:v>
                </c:pt>
                <c:pt idx="265">
                  <c:v>6.9</c:v>
                </c:pt>
                <c:pt idx="266">
                  <c:v>24.6</c:v>
                </c:pt>
                <c:pt idx="267">
                  <c:v>7.2</c:v>
                </c:pt>
                <c:pt idx="268">
                  <c:v>0</c:v>
                </c:pt>
                <c:pt idx="269">
                  <c:v>41.2</c:v>
                </c:pt>
                <c:pt idx="270">
                  <c:v>20.2</c:v>
                </c:pt>
                <c:pt idx="271">
                  <c:v>17.5</c:v>
                </c:pt>
                <c:pt idx="272">
                  <c:v>22.5</c:v>
                </c:pt>
                <c:pt idx="273">
                  <c:v>7.4</c:v>
                </c:pt>
                <c:pt idx="274">
                  <c:v>29.6</c:v>
                </c:pt>
                <c:pt idx="275">
                  <c:v>42.9</c:v>
                </c:pt>
                <c:pt idx="276">
                  <c:v>6.9</c:v>
                </c:pt>
                <c:pt idx="277">
                  <c:v>7</c:v>
                </c:pt>
                <c:pt idx="278">
                  <c:v>0</c:v>
                </c:pt>
                <c:pt idx="279">
                  <c:v>36.9</c:v>
                </c:pt>
                <c:pt idx="280">
                  <c:v>34.4</c:v>
                </c:pt>
                <c:pt idx="281">
                  <c:v>27.2</c:v>
                </c:pt>
                <c:pt idx="282">
                  <c:v>17</c:v>
                </c:pt>
                <c:pt idx="283">
                  <c:v>34</c:v>
                </c:pt>
                <c:pt idx="284">
                  <c:v>8.6</c:v>
                </c:pt>
                <c:pt idx="285">
                  <c:v>4.5999999999999996</c:v>
                </c:pt>
                <c:pt idx="286">
                  <c:v>26.8</c:v>
                </c:pt>
                <c:pt idx="287">
                  <c:v>33.200000000000003</c:v>
                </c:pt>
                <c:pt idx="288">
                  <c:v>7.4</c:v>
                </c:pt>
                <c:pt idx="289">
                  <c:v>44.8</c:v>
                </c:pt>
                <c:pt idx="290">
                  <c:v>6.9</c:v>
                </c:pt>
                <c:pt idx="291">
                  <c:v>25.1</c:v>
                </c:pt>
                <c:pt idx="292">
                  <c:v>22.3</c:v>
                </c:pt>
                <c:pt idx="293">
                  <c:v>40.6</c:v>
                </c:pt>
                <c:pt idx="294">
                  <c:v>17.600000000000001</c:v>
                </c:pt>
                <c:pt idx="295">
                  <c:v>0</c:v>
                </c:pt>
                <c:pt idx="296">
                  <c:v>7</c:v>
                </c:pt>
                <c:pt idx="297">
                  <c:v>25.5</c:v>
                </c:pt>
                <c:pt idx="298">
                  <c:v>10.5</c:v>
                </c:pt>
                <c:pt idx="299">
                  <c:v>61.1</c:v>
                </c:pt>
                <c:pt idx="300">
                  <c:v>6.8</c:v>
                </c:pt>
                <c:pt idx="301">
                  <c:v>6.9</c:v>
                </c:pt>
                <c:pt idx="302">
                  <c:v>45.8</c:v>
                </c:pt>
                <c:pt idx="303">
                  <c:v>7</c:v>
                </c:pt>
                <c:pt idx="304">
                  <c:v>25.6</c:v>
                </c:pt>
                <c:pt idx="305">
                  <c:v>42.8</c:v>
                </c:pt>
                <c:pt idx="306">
                  <c:v>23.5</c:v>
                </c:pt>
                <c:pt idx="307">
                  <c:v>31.8</c:v>
                </c:pt>
                <c:pt idx="308">
                  <c:v>3.1</c:v>
                </c:pt>
                <c:pt idx="309">
                  <c:v>54.5</c:v>
                </c:pt>
                <c:pt idx="310">
                  <c:v>0</c:v>
                </c:pt>
                <c:pt idx="311">
                  <c:v>7.2</c:v>
                </c:pt>
                <c:pt idx="312">
                  <c:v>0</c:v>
                </c:pt>
                <c:pt idx="313">
                  <c:v>7</c:v>
                </c:pt>
                <c:pt idx="314">
                  <c:v>15.3</c:v>
                </c:pt>
                <c:pt idx="315">
                  <c:v>46.6</c:v>
                </c:pt>
                <c:pt idx="316">
                  <c:v>39.700000000000003</c:v>
                </c:pt>
                <c:pt idx="317">
                  <c:v>31.5</c:v>
                </c:pt>
                <c:pt idx="318">
                  <c:v>22.7</c:v>
                </c:pt>
                <c:pt idx="319">
                  <c:v>7</c:v>
                </c:pt>
                <c:pt idx="320">
                  <c:v>10.1</c:v>
                </c:pt>
                <c:pt idx="321">
                  <c:v>43.1</c:v>
                </c:pt>
                <c:pt idx="322">
                  <c:v>49.6</c:v>
                </c:pt>
                <c:pt idx="323">
                  <c:v>28.8</c:v>
                </c:pt>
                <c:pt idx="324">
                  <c:v>22.3</c:v>
                </c:pt>
                <c:pt idx="325">
                  <c:v>32.799999999999997</c:v>
                </c:pt>
                <c:pt idx="326">
                  <c:v>10.5</c:v>
                </c:pt>
                <c:pt idx="327">
                  <c:v>7.3</c:v>
                </c:pt>
                <c:pt idx="328">
                  <c:v>32.799999999999997</c:v>
                </c:pt>
                <c:pt idx="329">
                  <c:v>46.8</c:v>
                </c:pt>
                <c:pt idx="330">
                  <c:v>34.200000000000003</c:v>
                </c:pt>
                <c:pt idx="331">
                  <c:v>7.5</c:v>
                </c:pt>
                <c:pt idx="332">
                  <c:v>28.5</c:v>
                </c:pt>
                <c:pt idx="333">
                  <c:v>6.7</c:v>
                </c:pt>
                <c:pt idx="334">
                  <c:v>23.3</c:v>
                </c:pt>
                <c:pt idx="335">
                  <c:v>7.4</c:v>
                </c:pt>
                <c:pt idx="336">
                  <c:v>27.7</c:v>
                </c:pt>
                <c:pt idx="337">
                  <c:v>17.5</c:v>
                </c:pt>
                <c:pt idx="338">
                  <c:v>61.6</c:v>
                </c:pt>
                <c:pt idx="339">
                  <c:v>45.4</c:v>
                </c:pt>
                <c:pt idx="340">
                  <c:v>26</c:v>
                </c:pt>
                <c:pt idx="341">
                  <c:v>22</c:v>
                </c:pt>
                <c:pt idx="342">
                  <c:v>3.8</c:v>
                </c:pt>
                <c:pt idx="343">
                  <c:v>14.5</c:v>
                </c:pt>
                <c:pt idx="344">
                  <c:v>43</c:v>
                </c:pt>
                <c:pt idx="345">
                  <c:v>47.3</c:v>
                </c:pt>
                <c:pt idx="346">
                  <c:v>52.4</c:v>
                </c:pt>
                <c:pt idx="347">
                  <c:v>60.5</c:v>
                </c:pt>
                <c:pt idx="348">
                  <c:v>6.9</c:v>
                </c:pt>
                <c:pt idx="349">
                  <c:v>15.3</c:v>
                </c:pt>
                <c:pt idx="350">
                  <c:v>15</c:v>
                </c:pt>
                <c:pt idx="351">
                  <c:v>0</c:v>
                </c:pt>
                <c:pt idx="352">
                  <c:v>26.8</c:v>
                </c:pt>
                <c:pt idx="353">
                  <c:v>46</c:v>
                </c:pt>
                <c:pt idx="354">
                  <c:v>44.9</c:v>
                </c:pt>
                <c:pt idx="355">
                  <c:v>36.700000000000003</c:v>
                </c:pt>
                <c:pt idx="356">
                  <c:v>38.6</c:v>
                </c:pt>
                <c:pt idx="357">
                  <c:v>10.9</c:v>
                </c:pt>
                <c:pt idx="358">
                  <c:v>70.400000000000006</c:v>
                </c:pt>
                <c:pt idx="359">
                  <c:v>6.7</c:v>
                </c:pt>
                <c:pt idx="360">
                  <c:v>33.200000000000003</c:v>
                </c:pt>
                <c:pt idx="361">
                  <c:v>7.9</c:v>
                </c:pt>
                <c:pt idx="362">
                  <c:v>36.1</c:v>
                </c:pt>
                <c:pt idx="363">
                  <c:v>21.3</c:v>
                </c:pt>
                <c:pt idx="364">
                  <c:v>6.6</c:v>
                </c:pt>
                <c:pt idx="365">
                  <c:v>33.1</c:v>
                </c:pt>
                <c:pt idx="366">
                  <c:v>31</c:v>
                </c:pt>
                <c:pt idx="367">
                  <c:v>17.5</c:v>
                </c:pt>
                <c:pt idx="368">
                  <c:v>6.2</c:v>
                </c:pt>
                <c:pt idx="369">
                  <c:v>34.700000000000003</c:v>
                </c:pt>
                <c:pt idx="370">
                  <c:v>25.4</c:v>
                </c:pt>
                <c:pt idx="371">
                  <c:v>21</c:v>
                </c:pt>
                <c:pt idx="372">
                  <c:v>39.5</c:v>
                </c:pt>
                <c:pt idx="373">
                  <c:v>48.1</c:v>
                </c:pt>
                <c:pt idx="374">
                  <c:v>0</c:v>
                </c:pt>
                <c:pt idx="375">
                  <c:v>6.9</c:v>
                </c:pt>
                <c:pt idx="376">
                  <c:v>59</c:v>
                </c:pt>
                <c:pt idx="377">
                  <c:v>30.7</c:v>
                </c:pt>
                <c:pt idx="378">
                  <c:v>4.5999999999999996</c:v>
                </c:pt>
                <c:pt idx="379">
                  <c:v>47.7</c:v>
                </c:pt>
                <c:pt idx="380">
                  <c:v>45</c:v>
                </c:pt>
                <c:pt idx="381">
                  <c:v>43.2</c:v>
                </c:pt>
                <c:pt idx="382">
                  <c:v>30.1</c:v>
                </c:pt>
                <c:pt idx="383">
                  <c:v>37.5</c:v>
                </c:pt>
                <c:pt idx="384">
                  <c:v>36.6</c:v>
                </c:pt>
                <c:pt idx="385">
                  <c:v>22.8</c:v>
                </c:pt>
                <c:pt idx="386">
                  <c:v>63.9</c:v>
                </c:pt>
                <c:pt idx="387">
                  <c:v>48.3</c:v>
                </c:pt>
                <c:pt idx="388">
                  <c:v>20.7</c:v>
                </c:pt>
                <c:pt idx="389">
                  <c:v>9.5</c:v>
                </c:pt>
                <c:pt idx="390">
                  <c:v>47.2</c:v>
                </c:pt>
                <c:pt idx="391">
                  <c:v>11.5</c:v>
                </c:pt>
                <c:pt idx="392">
                  <c:v>23.3</c:v>
                </c:pt>
                <c:pt idx="393">
                  <c:v>3.2</c:v>
                </c:pt>
                <c:pt idx="394">
                  <c:v>13.8</c:v>
                </c:pt>
                <c:pt idx="395">
                  <c:v>7.1</c:v>
                </c:pt>
                <c:pt idx="396">
                  <c:v>41.6</c:v>
                </c:pt>
                <c:pt idx="397">
                  <c:v>10.4</c:v>
                </c:pt>
                <c:pt idx="398">
                  <c:v>20.399999999999999</c:v>
                </c:pt>
                <c:pt idx="399">
                  <c:v>6.9</c:v>
                </c:pt>
                <c:pt idx="400">
                  <c:v>30.4</c:v>
                </c:pt>
                <c:pt idx="401">
                  <c:v>27</c:v>
                </c:pt>
                <c:pt idx="402">
                  <c:v>26.4</c:v>
                </c:pt>
                <c:pt idx="403">
                  <c:v>7.2</c:v>
                </c:pt>
                <c:pt idx="404">
                  <c:v>38.4</c:v>
                </c:pt>
                <c:pt idx="405">
                  <c:v>12.2</c:v>
                </c:pt>
                <c:pt idx="406">
                  <c:v>47.1</c:v>
                </c:pt>
                <c:pt idx="407">
                  <c:v>6.9</c:v>
                </c:pt>
                <c:pt idx="408">
                  <c:v>52</c:v>
                </c:pt>
                <c:pt idx="409">
                  <c:v>58.7</c:v>
                </c:pt>
                <c:pt idx="410">
                  <c:v>26.9</c:v>
                </c:pt>
                <c:pt idx="411">
                  <c:v>49.1</c:v>
                </c:pt>
                <c:pt idx="412">
                  <c:v>48.1</c:v>
                </c:pt>
                <c:pt idx="413">
                  <c:v>46.6</c:v>
                </c:pt>
                <c:pt idx="414">
                  <c:v>47.9</c:v>
                </c:pt>
                <c:pt idx="415">
                  <c:v>46.7</c:v>
                </c:pt>
                <c:pt idx="416">
                  <c:v>9</c:v>
                </c:pt>
                <c:pt idx="417">
                  <c:v>6.2</c:v>
                </c:pt>
                <c:pt idx="418">
                  <c:v>36</c:v>
                </c:pt>
                <c:pt idx="419">
                  <c:v>48.7</c:v>
                </c:pt>
                <c:pt idx="420">
                  <c:v>25.3</c:v>
                </c:pt>
                <c:pt idx="421">
                  <c:v>43.6</c:v>
                </c:pt>
                <c:pt idx="422">
                  <c:v>9.9</c:v>
                </c:pt>
                <c:pt idx="423">
                  <c:v>49.1</c:v>
                </c:pt>
                <c:pt idx="424">
                  <c:v>24.9</c:v>
                </c:pt>
                <c:pt idx="425">
                  <c:v>63.5</c:v>
                </c:pt>
                <c:pt idx="426">
                  <c:v>35.9</c:v>
                </c:pt>
                <c:pt idx="427">
                  <c:v>52.3</c:v>
                </c:pt>
                <c:pt idx="428">
                  <c:v>33.799999999999997</c:v>
                </c:pt>
                <c:pt idx="429">
                  <c:v>7.2</c:v>
                </c:pt>
                <c:pt idx="430">
                  <c:v>28.3</c:v>
                </c:pt>
                <c:pt idx="431">
                  <c:v>18.8</c:v>
                </c:pt>
                <c:pt idx="432">
                  <c:v>46.1</c:v>
                </c:pt>
                <c:pt idx="433">
                  <c:v>6.8</c:v>
                </c:pt>
                <c:pt idx="434">
                  <c:v>46.1</c:v>
                </c:pt>
                <c:pt idx="435">
                  <c:v>27.7</c:v>
                </c:pt>
                <c:pt idx="436">
                  <c:v>10.4</c:v>
                </c:pt>
                <c:pt idx="437">
                  <c:v>53.8</c:v>
                </c:pt>
                <c:pt idx="438">
                  <c:v>23.9</c:v>
                </c:pt>
                <c:pt idx="439">
                  <c:v>23.7</c:v>
                </c:pt>
                <c:pt idx="440">
                  <c:v>34.9</c:v>
                </c:pt>
                <c:pt idx="441">
                  <c:v>6.8</c:v>
                </c:pt>
                <c:pt idx="442">
                  <c:v>20.8</c:v>
                </c:pt>
                <c:pt idx="443">
                  <c:v>29.8</c:v>
                </c:pt>
                <c:pt idx="444">
                  <c:v>38.1</c:v>
                </c:pt>
                <c:pt idx="445">
                  <c:v>32.5</c:v>
                </c:pt>
                <c:pt idx="446">
                  <c:v>47.1</c:v>
                </c:pt>
                <c:pt idx="447">
                  <c:v>33.4</c:v>
                </c:pt>
                <c:pt idx="448">
                  <c:v>6.8</c:v>
                </c:pt>
                <c:pt idx="449">
                  <c:v>13.2</c:v>
                </c:pt>
                <c:pt idx="450">
                  <c:v>28.9</c:v>
                </c:pt>
                <c:pt idx="451">
                  <c:v>7.2</c:v>
                </c:pt>
                <c:pt idx="452">
                  <c:v>7.3</c:v>
                </c:pt>
                <c:pt idx="453">
                  <c:v>7</c:v>
                </c:pt>
                <c:pt idx="454">
                  <c:v>26</c:v>
                </c:pt>
                <c:pt idx="455">
                  <c:v>46.7</c:v>
                </c:pt>
                <c:pt idx="456">
                  <c:v>23.3</c:v>
                </c:pt>
                <c:pt idx="457">
                  <c:v>47.2</c:v>
                </c:pt>
                <c:pt idx="458">
                  <c:v>7.1</c:v>
                </c:pt>
                <c:pt idx="459">
                  <c:v>4.4000000000000004</c:v>
                </c:pt>
                <c:pt idx="460">
                  <c:v>6.9</c:v>
                </c:pt>
                <c:pt idx="461">
                  <c:v>28.6</c:v>
                </c:pt>
                <c:pt idx="462">
                  <c:v>35.6</c:v>
                </c:pt>
                <c:pt idx="463">
                  <c:v>7.1</c:v>
                </c:pt>
                <c:pt idx="464">
                  <c:v>20.6</c:v>
                </c:pt>
                <c:pt idx="465">
                  <c:v>39.799999999999997</c:v>
                </c:pt>
                <c:pt idx="466">
                  <c:v>36.6</c:v>
                </c:pt>
                <c:pt idx="467">
                  <c:v>37.6</c:v>
                </c:pt>
                <c:pt idx="468">
                  <c:v>39</c:v>
                </c:pt>
                <c:pt idx="469">
                  <c:v>49.3</c:v>
                </c:pt>
                <c:pt idx="470">
                  <c:v>53.2</c:v>
                </c:pt>
                <c:pt idx="471">
                  <c:v>6.9</c:v>
                </c:pt>
                <c:pt idx="472">
                  <c:v>38.5</c:v>
                </c:pt>
                <c:pt idx="473">
                  <c:v>8.8000000000000007</c:v>
                </c:pt>
                <c:pt idx="474">
                  <c:v>17.3</c:v>
                </c:pt>
                <c:pt idx="475">
                  <c:v>48.6</c:v>
                </c:pt>
                <c:pt idx="476">
                  <c:v>23.6</c:v>
                </c:pt>
                <c:pt idx="477">
                  <c:v>22.7</c:v>
                </c:pt>
                <c:pt idx="478">
                  <c:v>15</c:v>
                </c:pt>
                <c:pt idx="479">
                  <c:v>8.3000000000000007</c:v>
                </c:pt>
                <c:pt idx="480">
                  <c:v>24.1</c:v>
                </c:pt>
                <c:pt idx="481">
                  <c:v>30</c:v>
                </c:pt>
                <c:pt idx="482">
                  <c:v>21.8</c:v>
                </c:pt>
                <c:pt idx="483">
                  <c:v>22.4</c:v>
                </c:pt>
                <c:pt idx="484">
                  <c:v>10.6</c:v>
                </c:pt>
                <c:pt idx="485">
                  <c:v>6.7</c:v>
                </c:pt>
                <c:pt idx="486">
                  <c:v>41.1</c:v>
                </c:pt>
                <c:pt idx="487">
                  <c:v>24</c:v>
                </c:pt>
                <c:pt idx="488">
                  <c:v>4.5</c:v>
                </c:pt>
                <c:pt idx="489">
                  <c:v>17.3</c:v>
                </c:pt>
                <c:pt idx="490">
                  <c:v>6.9</c:v>
                </c:pt>
                <c:pt idx="491">
                  <c:v>30.5</c:v>
                </c:pt>
                <c:pt idx="492">
                  <c:v>46.1</c:v>
                </c:pt>
                <c:pt idx="493">
                  <c:v>7</c:v>
                </c:pt>
                <c:pt idx="494">
                  <c:v>21.3</c:v>
                </c:pt>
                <c:pt idx="495">
                  <c:v>6.8</c:v>
                </c:pt>
                <c:pt idx="496">
                  <c:v>7.3</c:v>
                </c:pt>
                <c:pt idx="497">
                  <c:v>27</c:v>
                </c:pt>
                <c:pt idx="498">
                  <c:v>10.5</c:v>
                </c:pt>
                <c:pt idx="499">
                  <c:v>32.700000000000003</c:v>
                </c:pt>
                <c:pt idx="500">
                  <c:v>37.5</c:v>
                </c:pt>
                <c:pt idx="501">
                  <c:v>7</c:v>
                </c:pt>
                <c:pt idx="502">
                  <c:v>22.4</c:v>
                </c:pt>
                <c:pt idx="503">
                  <c:v>2.9</c:v>
                </c:pt>
                <c:pt idx="504">
                  <c:v>27.4</c:v>
                </c:pt>
                <c:pt idx="505">
                  <c:v>48.4</c:v>
                </c:pt>
                <c:pt idx="506">
                  <c:v>6.9</c:v>
                </c:pt>
                <c:pt idx="507">
                  <c:v>3.5</c:v>
                </c:pt>
                <c:pt idx="508">
                  <c:v>23.1</c:v>
                </c:pt>
                <c:pt idx="509">
                  <c:v>29.4</c:v>
                </c:pt>
                <c:pt idx="510">
                  <c:v>27.9</c:v>
                </c:pt>
                <c:pt idx="511">
                  <c:v>44.9</c:v>
                </c:pt>
                <c:pt idx="512">
                  <c:v>36.1</c:v>
                </c:pt>
                <c:pt idx="513">
                  <c:v>12.8</c:v>
                </c:pt>
                <c:pt idx="514">
                  <c:v>28.6</c:v>
                </c:pt>
                <c:pt idx="515">
                  <c:v>7.4</c:v>
                </c:pt>
                <c:pt idx="516">
                  <c:v>30.3</c:v>
                </c:pt>
                <c:pt idx="517">
                  <c:v>40.9</c:v>
                </c:pt>
                <c:pt idx="518">
                  <c:v>15.4</c:v>
                </c:pt>
                <c:pt idx="519">
                  <c:v>46.9</c:v>
                </c:pt>
                <c:pt idx="520">
                  <c:v>22.4</c:v>
                </c:pt>
                <c:pt idx="521">
                  <c:v>44.4</c:v>
                </c:pt>
                <c:pt idx="522">
                  <c:v>18.5</c:v>
                </c:pt>
                <c:pt idx="523">
                  <c:v>17.3</c:v>
                </c:pt>
                <c:pt idx="524">
                  <c:v>47.7</c:v>
                </c:pt>
                <c:pt idx="525">
                  <c:v>68.599999999999994</c:v>
                </c:pt>
                <c:pt idx="526">
                  <c:v>33.700000000000003</c:v>
                </c:pt>
                <c:pt idx="527">
                  <c:v>52.8</c:v>
                </c:pt>
                <c:pt idx="528">
                  <c:v>43.6</c:v>
                </c:pt>
                <c:pt idx="529">
                  <c:v>49.3</c:v>
                </c:pt>
                <c:pt idx="530">
                  <c:v>44</c:v>
                </c:pt>
                <c:pt idx="531">
                  <c:v>14</c:v>
                </c:pt>
                <c:pt idx="532">
                  <c:v>23.5</c:v>
                </c:pt>
                <c:pt idx="533">
                  <c:v>22.5</c:v>
                </c:pt>
                <c:pt idx="534">
                  <c:v>60</c:v>
                </c:pt>
                <c:pt idx="535">
                  <c:v>12</c:v>
                </c:pt>
                <c:pt idx="536">
                  <c:v>6.8</c:v>
                </c:pt>
                <c:pt idx="537">
                  <c:v>17.5</c:v>
                </c:pt>
                <c:pt idx="538">
                  <c:v>17.5</c:v>
                </c:pt>
                <c:pt idx="539">
                  <c:v>8.4</c:v>
                </c:pt>
                <c:pt idx="540">
                  <c:v>11.9</c:v>
                </c:pt>
                <c:pt idx="541">
                  <c:v>21.9</c:v>
                </c:pt>
                <c:pt idx="542">
                  <c:v>44.4</c:v>
                </c:pt>
                <c:pt idx="543">
                  <c:v>32.799999999999997</c:v>
                </c:pt>
                <c:pt idx="544">
                  <c:v>44.3</c:v>
                </c:pt>
                <c:pt idx="545">
                  <c:v>66.599999999999994</c:v>
                </c:pt>
                <c:pt idx="546">
                  <c:v>22.4</c:v>
                </c:pt>
                <c:pt idx="547">
                  <c:v>30.3</c:v>
                </c:pt>
                <c:pt idx="548">
                  <c:v>45.1</c:v>
                </c:pt>
                <c:pt idx="549">
                  <c:v>6.8</c:v>
                </c:pt>
                <c:pt idx="550">
                  <c:v>28</c:v>
                </c:pt>
                <c:pt idx="551">
                  <c:v>29.2</c:v>
                </c:pt>
                <c:pt idx="552">
                  <c:v>41.2</c:v>
                </c:pt>
                <c:pt idx="553">
                  <c:v>46.6</c:v>
                </c:pt>
                <c:pt idx="554">
                  <c:v>6.7</c:v>
                </c:pt>
                <c:pt idx="555">
                  <c:v>54.6</c:v>
                </c:pt>
                <c:pt idx="556">
                  <c:v>19.100000000000001</c:v>
                </c:pt>
                <c:pt idx="557">
                  <c:v>31.6</c:v>
                </c:pt>
                <c:pt idx="558">
                  <c:v>17.600000000000001</c:v>
                </c:pt>
                <c:pt idx="559">
                  <c:v>46.1</c:v>
                </c:pt>
                <c:pt idx="560">
                  <c:v>17.2</c:v>
                </c:pt>
                <c:pt idx="561">
                  <c:v>16.8</c:v>
                </c:pt>
                <c:pt idx="562">
                  <c:v>43.5</c:v>
                </c:pt>
                <c:pt idx="563">
                  <c:v>31.7</c:v>
                </c:pt>
                <c:pt idx="564">
                  <c:v>6.9</c:v>
                </c:pt>
                <c:pt idx="565">
                  <c:v>51.3</c:v>
                </c:pt>
                <c:pt idx="566">
                  <c:v>28.1</c:v>
                </c:pt>
                <c:pt idx="567">
                  <c:v>22.4</c:v>
                </c:pt>
                <c:pt idx="568">
                  <c:v>41.5</c:v>
                </c:pt>
                <c:pt idx="569">
                  <c:v>43.3</c:v>
                </c:pt>
                <c:pt idx="570">
                  <c:v>43.8</c:v>
                </c:pt>
                <c:pt idx="571">
                  <c:v>30.3</c:v>
                </c:pt>
                <c:pt idx="572">
                  <c:v>23.2</c:v>
                </c:pt>
                <c:pt idx="573">
                  <c:v>51.1</c:v>
                </c:pt>
                <c:pt idx="574">
                  <c:v>44.7</c:v>
                </c:pt>
                <c:pt idx="575">
                  <c:v>1.3</c:v>
                </c:pt>
                <c:pt idx="576">
                  <c:v>40</c:v>
                </c:pt>
                <c:pt idx="577">
                  <c:v>26.8</c:v>
                </c:pt>
                <c:pt idx="578">
                  <c:v>21.8</c:v>
                </c:pt>
                <c:pt idx="579">
                  <c:v>49.7</c:v>
                </c:pt>
                <c:pt idx="580">
                  <c:v>42.3</c:v>
                </c:pt>
                <c:pt idx="581">
                  <c:v>35.799999999999997</c:v>
                </c:pt>
                <c:pt idx="582">
                  <c:v>5</c:v>
                </c:pt>
                <c:pt idx="583">
                  <c:v>18.7</c:v>
                </c:pt>
                <c:pt idx="584">
                  <c:v>6.8</c:v>
                </c:pt>
                <c:pt idx="585">
                  <c:v>7.8</c:v>
                </c:pt>
                <c:pt idx="586">
                  <c:v>6.9</c:v>
                </c:pt>
                <c:pt idx="587">
                  <c:v>9.1999999999999993</c:v>
                </c:pt>
                <c:pt idx="588">
                  <c:v>74.3</c:v>
                </c:pt>
                <c:pt idx="589">
                  <c:v>33</c:v>
                </c:pt>
                <c:pt idx="590">
                  <c:v>25.5</c:v>
                </c:pt>
                <c:pt idx="591">
                  <c:v>13.4</c:v>
                </c:pt>
                <c:pt idx="592">
                  <c:v>41.9</c:v>
                </c:pt>
                <c:pt idx="593">
                  <c:v>31.9</c:v>
                </c:pt>
                <c:pt idx="594">
                  <c:v>31.2</c:v>
                </c:pt>
                <c:pt idx="595">
                  <c:v>23.8</c:v>
                </c:pt>
                <c:pt idx="596">
                  <c:v>18.100000000000001</c:v>
                </c:pt>
                <c:pt idx="597">
                  <c:v>22.2</c:v>
                </c:pt>
                <c:pt idx="598">
                  <c:v>40.799999999999997</c:v>
                </c:pt>
                <c:pt idx="599">
                  <c:v>6.2</c:v>
                </c:pt>
                <c:pt idx="600">
                  <c:v>38.5</c:v>
                </c:pt>
                <c:pt idx="601">
                  <c:v>26.6</c:v>
                </c:pt>
                <c:pt idx="602">
                  <c:v>6.8</c:v>
                </c:pt>
                <c:pt idx="603">
                  <c:v>7.2</c:v>
                </c:pt>
                <c:pt idx="604">
                  <c:v>35.700000000000003</c:v>
                </c:pt>
                <c:pt idx="605">
                  <c:v>52.7</c:v>
                </c:pt>
                <c:pt idx="606">
                  <c:v>33</c:v>
                </c:pt>
                <c:pt idx="607">
                  <c:v>35.700000000000003</c:v>
                </c:pt>
                <c:pt idx="608">
                  <c:v>37.299999999999997</c:v>
                </c:pt>
                <c:pt idx="609">
                  <c:v>22.4</c:v>
                </c:pt>
                <c:pt idx="610">
                  <c:v>21.4</c:v>
                </c:pt>
                <c:pt idx="611">
                  <c:v>18.899999999999999</c:v>
                </c:pt>
                <c:pt idx="612">
                  <c:v>0</c:v>
                </c:pt>
                <c:pt idx="613">
                  <c:v>24.7</c:v>
                </c:pt>
                <c:pt idx="614">
                  <c:v>13.9</c:v>
                </c:pt>
                <c:pt idx="615">
                  <c:v>48.2</c:v>
                </c:pt>
                <c:pt idx="616">
                  <c:v>18.5</c:v>
                </c:pt>
                <c:pt idx="617">
                  <c:v>21.3</c:v>
                </c:pt>
                <c:pt idx="618">
                  <c:v>3.8</c:v>
                </c:pt>
                <c:pt idx="619">
                  <c:v>14.2</c:v>
                </c:pt>
                <c:pt idx="620">
                  <c:v>6.5</c:v>
                </c:pt>
                <c:pt idx="621">
                  <c:v>34.700000000000003</c:v>
                </c:pt>
                <c:pt idx="622">
                  <c:v>31.5</c:v>
                </c:pt>
                <c:pt idx="623">
                  <c:v>14.2</c:v>
                </c:pt>
                <c:pt idx="624">
                  <c:v>7.1</c:v>
                </c:pt>
                <c:pt idx="625">
                  <c:v>28.1</c:v>
                </c:pt>
                <c:pt idx="626">
                  <c:v>49.5</c:v>
                </c:pt>
                <c:pt idx="627">
                  <c:v>11.3</c:v>
                </c:pt>
                <c:pt idx="628">
                  <c:v>6.8</c:v>
                </c:pt>
                <c:pt idx="629">
                  <c:v>22.6</c:v>
                </c:pt>
                <c:pt idx="630">
                  <c:v>0</c:v>
                </c:pt>
                <c:pt idx="631">
                  <c:v>6.7</c:v>
                </c:pt>
                <c:pt idx="632">
                  <c:v>43.1</c:v>
                </c:pt>
                <c:pt idx="633">
                  <c:v>51.7</c:v>
                </c:pt>
                <c:pt idx="634">
                  <c:v>30.3</c:v>
                </c:pt>
                <c:pt idx="635">
                  <c:v>43.4</c:v>
                </c:pt>
                <c:pt idx="636">
                  <c:v>7.1</c:v>
                </c:pt>
                <c:pt idx="637">
                  <c:v>31.7</c:v>
                </c:pt>
                <c:pt idx="638">
                  <c:v>47.2</c:v>
                </c:pt>
                <c:pt idx="639">
                  <c:v>41.9</c:v>
                </c:pt>
                <c:pt idx="640">
                  <c:v>18.2</c:v>
                </c:pt>
                <c:pt idx="641">
                  <c:v>28.1</c:v>
                </c:pt>
                <c:pt idx="642">
                  <c:v>48.4</c:v>
                </c:pt>
                <c:pt idx="643">
                  <c:v>17.8</c:v>
                </c:pt>
                <c:pt idx="644">
                  <c:v>35.799999999999997</c:v>
                </c:pt>
                <c:pt idx="645">
                  <c:v>31.9</c:v>
                </c:pt>
                <c:pt idx="646">
                  <c:v>41.3</c:v>
                </c:pt>
                <c:pt idx="647">
                  <c:v>32.9</c:v>
                </c:pt>
                <c:pt idx="648">
                  <c:v>7.1</c:v>
                </c:pt>
                <c:pt idx="649">
                  <c:v>34</c:v>
                </c:pt>
                <c:pt idx="650">
                  <c:v>0</c:v>
                </c:pt>
                <c:pt idx="651">
                  <c:v>17.3</c:v>
                </c:pt>
                <c:pt idx="652">
                  <c:v>6.9</c:v>
                </c:pt>
                <c:pt idx="653">
                  <c:v>12.9</c:v>
                </c:pt>
                <c:pt idx="654">
                  <c:v>33.700000000000003</c:v>
                </c:pt>
                <c:pt idx="655">
                  <c:v>23.6</c:v>
                </c:pt>
                <c:pt idx="656">
                  <c:v>38.1</c:v>
                </c:pt>
                <c:pt idx="657">
                  <c:v>47</c:v>
                </c:pt>
                <c:pt idx="658">
                  <c:v>0</c:v>
                </c:pt>
                <c:pt idx="659">
                  <c:v>7</c:v>
                </c:pt>
                <c:pt idx="660">
                  <c:v>11.5</c:v>
                </c:pt>
                <c:pt idx="661">
                  <c:v>23</c:v>
                </c:pt>
                <c:pt idx="662">
                  <c:v>7.7</c:v>
                </c:pt>
                <c:pt idx="663">
                  <c:v>6.6</c:v>
                </c:pt>
                <c:pt idx="664">
                  <c:v>23.2</c:v>
                </c:pt>
                <c:pt idx="665">
                  <c:v>0</c:v>
                </c:pt>
                <c:pt idx="66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3-4E4F-AF63-B55FB36FF815}"/>
            </c:ext>
          </c:extLst>
        </c:ser>
        <c:ser>
          <c:idx val="1"/>
          <c:order val="1"/>
          <c:tx>
            <c:v>CUDAORB3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CUDAORB3!$B$2:$B$798</c:f>
              <c:numCache>
                <c:formatCode>General</c:formatCode>
                <c:ptCount val="7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10.4</c:v>
                </c:pt>
                <c:pt idx="23">
                  <c:v>20.6</c:v>
                </c:pt>
                <c:pt idx="24">
                  <c:v>30.9</c:v>
                </c:pt>
                <c:pt idx="25">
                  <c:v>17.8</c:v>
                </c:pt>
                <c:pt idx="26">
                  <c:v>18.100000000000001</c:v>
                </c:pt>
                <c:pt idx="27">
                  <c:v>34.1</c:v>
                </c:pt>
                <c:pt idx="28">
                  <c:v>25.4</c:v>
                </c:pt>
                <c:pt idx="29">
                  <c:v>43.7</c:v>
                </c:pt>
                <c:pt idx="30">
                  <c:v>33.799999999999997</c:v>
                </c:pt>
                <c:pt idx="31">
                  <c:v>10.8</c:v>
                </c:pt>
                <c:pt idx="32">
                  <c:v>21.1</c:v>
                </c:pt>
                <c:pt idx="33">
                  <c:v>10.8</c:v>
                </c:pt>
                <c:pt idx="34">
                  <c:v>35.799999999999997</c:v>
                </c:pt>
                <c:pt idx="35">
                  <c:v>9.4</c:v>
                </c:pt>
                <c:pt idx="36">
                  <c:v>47</c:v>
                </c:pt>
                <c:pt idx="37">
                  <c:v>36.700000000000003</c:v>
                </c:pt>
                <c:pt idx="38">
                  <c:v>6</c:v>
                </c:pt>
                <c:pt idx="39">
                  <c:v>31.5</c:v>
                </c:pt>
                <c:pt idx="40">
                  <c:v>44.1</c:v>
                </c:pt>
                <c:pt idx="41">
                  <c:v>26.1</c:v>
                </c:pt>
                <c:pt idx="42">
                  <c:v>40.200000000000003</c:v>
                </c:pt>
                <c:pt idx="43">
                  <c:v>16</c:v>
                </c:pt>
                <c:pt idx="44">
                  <c:v>42.4</c:v>
                </c:pt>
                <c:pt idx="45">
                  <c:v>55</c:v>
                </c:pt>
                <c:pt idx="46">
                  <c:v>19</c:v>
                </c:pt>
                <c:pt idx="47">
                  <c:v>16.5</c:v>
                </c:pt>
                <c:pt idx="48">
                  <c:v>31.3</c:v>
                </c:pt>
                <c:pt idx="49">
                  <c:v>22.1</c:v>
                </c:pt>
                <c:pt idx="50">
                  <c:v>37.700000000000003</c:v>
                </c:pt>
                <c:pt idx="51">
                  <c:v>11.9</c:v>
                </c:pt>
                <c:pt idx="52">
                  <c:v>16.2</c:v>
                </c:pt>
                <c:pt idx="53">
                  <c:v>10.7</c:v>
                </c:pt>
                <c:pt idx="54">
                  <c:v>15.6</c:v>
                </c:pt>
                <c:pt idx="55">
                  <c:v>37.5</c:v>
                </c:pt>
                <c:pt idx="56">
                  <c:v>34.9</c:v>
                </c:pt>
                <c:pt idx="57">
                  <c:v>26.9</c:v>
                </c:pt>
                <c:pt idx="58">
                  <c:v>9.6999999999999993</c:v>
                </c:pt>
                <c:pt idx="59">
                  <c:v>11.7</c:v>
                </c:pt>
                <c:pt idx="60">
                  <c:v>36.700000000000003</c:v>
                </c:pt>
                <c:pt idx="61">
                  <c:v>27.2</c:v>
                </c:pt>
                <c:pt idx="62">
                  <c:v>34.799999999999997</c:v>
                </c:pt>
                <c:pt idx="63">
                  <c:v>18.399999999999999</c:v>
                </c:pt>
                <c:pt idx="64">
                  <c:v>53.8</c:v>
                </c:pt>
                <c:pt idx="65">
                  <c:v>15.8</c:v>
                </c:pt>
                <c:pt idx="66">
                  <c:v>9.6</c:v>
                </c:pt>
                <c:pt idx="67">
                  <c:v>1</c:v>
                </c:pt>
                <c:pt idx="68">
                  <c:v>13.2</c:v>
                </c:pt>
                <c:pt idx="69">
                  <c:v>45.3</c:v>
                </c:pt>
                <c:pt idx="70">
                  <c:v>34.5</c:v>
                </c:pt>
                <c:pt idx="71">
                  <c:v>21.9</c:v>
                </c:pt>
                <c:pt idx="72">
                  <c:v>15</c:v>
                </c:pt>
                <c:pt idx="73">
                  <c:v>16.5</c:v>
                </c:pt>
                <c:pt idx="74">
                  <c:v>0</c:v>
                </c:pt>
                <c:pt idx="75">
                  <c:v>35.4</c:v>
                </c:pt>
                <c:pt idx="76">
                  <c:v>42.3</c:v>
                </c:pt>
                <c:pt idx="77">
                  <c:v>54.8</c:v>
                </c:pt>
                <c:pt idx="78">
                  <c:v>37.4</c:v>
                </c:pt>
                <c:pt idx="79">
                  <c:v>22.7</c:v>
                </c:pt>
                <c:pt idx="80">
                  <c:v>20</c:v>
                </c:pt>
                <c:pt idx="81">
                  <c:v>45.7</c:v>
                </c:pt>
                <c:pt idx="82">
                  <c:v>8</c:v>
                </c:pt>
                <c:pt idx="83">
                  <c:v>42.9</c:v>
                </c:pt>
                <c:pt idx="84">
                  <c:v>42.1</c:v>
                </c:pt>
                <c:pt idx="85">
                  <c:v>41.9</c:v>
                </c:pt>
                <c:pt idx="86">
                  <c:v>40.6</c:v>
                </c:pt>
                <c:pt idx="87">
                  <c:v>18.100000000000001</c:v>
                </c:pt>
                <c:pt idx="88">
                  <c:v>94.6</c:v>
                </c:pt>
                <c:pt idx="89">
                  <c:v>16.399999999999999</c:v>
                </c:pt>
                <c:pt idx="90">
                  <c:v>36.4</c:v>
                </c:pt>
                <c:pt idx="91">
                  <c:v>10.199999999999999</c:v>
                </c:pt>
                <c:pt idx="92">
                  <c:v>36.299999999999997</c:v>
                </c:pt>
                <c:pt idx="93">
                  <c:v>77.3</c:v>
                </c:pt>
                <c:pt idx="94">
                  <c:v>28.1</c:v>
                </c:pt>
                <c:pt idx="95">
                  <c:v>0</c:v>
                </c:pt>
                <c:pt idx="96">
                  <c:v>41</c:v>
                </c:pt>
                <c:pt idx="97">
                  <c:v>30.4</c:v>
                </c:pt>
                <c:pt idx="98">
                  <c:v>50.8</c:v>
                </c:pt>
                <c:pt idx="99">
                  <c:v>26.6</c:v>
                </c:pt>
                <c:pt idx="100">
                  <c:v>20.6</c:v>
                </c:pt>
                <c:pt idx="101">
                  <c:v>31.1</c:v>
                </c:pt>
                <c:pt idx="102">
                  <c:v>15.4</c:v>
                </c:pt>
                <c:pt idx="103">
                  <c:v>16.100000000000001</c:v>
                </c:pt>
                <c:pt idx="104">
                  <c:v>27.2</c:v>
                </c:pt>
                <c:pt idx="105">
                  <c:v>49</c:v>
                </c:pt>
                <c:pt idx="106">
                  <c:v>25.7</c:v>
                </c:pt>
                <c:pt idx="107">
                  <c:v>17.899999999999999</c:v>
                </c:pt>
                <c:pt idx="108">
                  <c:v>14</c:v>
                </c:pt>
                <c:pt idx="109">
                  <c:v>11</c:v>
                </c:pt>
                <c:pt idx="110">
                  <c:v>48.2</c:v>
                </c:pt>
                <c:pt idx="111">
                  <c:v>50.3</c:v>
                </c:pt>
                <c:pt idx="112">
                  <c:v>24</c:v>
                </c:pt>
                <c:pt idx="113">
                  <c:v>52.1</c:v>
                </c:pt>
                <c:pt idx="114">
                  <c:v>17.8</c:v>
                </c:pt>
                <c:pt idx="115">
                  <c:v>28.2</c:v>
                </c:pt>
                <c:pt idx="116">
                  <c:v>32.1</c:v>
                </c:pt>
                <c:pt idx="117">
                  <c:v>53.5</c:v>
                </c:pt>
                <c:pt idx="118">
                  <c:v>23.7</c:v>
                </c:pt>
                <c:pt idx="119">
                  <c:v>23.5</c:v>
                </c:pt>
                <c:pt idx="120">
                  <c:v>20.5</c:v>
                </c:pt>
                <c:pt idx="121">
                  <c:v>31.5</c:v>
                </c:pt>
                <c:pt idx="122">
                  <c:v>38.700000000000003</c:v>
                </c:pt>
                <c:pt idx="123">
                  <c:v>28.2</c:v>
                </c:pt>
                <c:pt idx="124">
                  <c:v>20.100000000000001</c:v>
                </c:pt>
                <c:pt idx="125">
                  <c:v>35.1</c:v>
                </c:pt>
                <c:pt idx="126">
                  <c:v>44.2</c:v>
                </c:pt>
                <c:pt idx="127">
                  <c:v>43.1</c:v>
                </c:pt>
                <c:pt idx="128">
                  <c:v>19.5</c:v>
                </c:pt>
                <c:pt idx="129">
                  <c:v>28.7</c:v>
                </c:pt>
                <c:pt idx="130">
                  <c:v>28.9</c:v>
                </c:pt>
                <c:pt idx="131">
                  <c:v>20.2</c:v>
                </c:pt>
                <c:pt idx="132">
                  <c:v>73.400000000000006</c:v>
                </c:pt>
                <c:pt idx="133">
                  <c:v>32.200000000000003</c:v>
                </c:pt>
                <c:pt idx="134">
                  <c:v>16.2</c:v>
                </c:pt>
                <c:pt idx="135">
                  <c:v>31.5</c:v>
                </c:pt>
                <c:pt idx="136">
                  <c:v>29.3</c:v>
                </c:pt>
                <c:pt idx="137">
                  <c:v>44.6</c:v>
                </c:pt>
                <c:pt idx="138">
                  <c:v>31</c:v>
                </c:pt>
                <c:pt idx="139">
                  <c:v>60.2</c:v>
                </c:pt>
                <c:pt idx="140">
                  <c:v>5.8</c:v>
                </c:pt>
                <c:pt idx="141">
                  <c:v>31.5</c:v>
                </c:pt>
                <c:pt idx="142">
                  <c:v>7.9</c:v>
                </c:pt>
                <c:pt idx="143">
                  <c:v>26.5</c:v>
                </c:pt>
                <c:pt idx="144">
                  <c:v>65.8</c:v>
                </c:pt>
                <c:pt idx="145">
                  <c:v>15.4</c:v>
                </c:pt>
                <c:pt idx="146">
                  <c:v>30.7</c:v>
                </c:pt>
                <c:pt idx="147">
                  <c:v>42.2</c:v>
                </c:pt>
                <c:pt idx="148">
                  <c:v>14.5</c:v>
                </c:pt>
                <c:pt idx="149">
                  <c:v>84.1</c:v>
                </c:pt>
                <c:pt idx="150">
                  <c:v>10.3</c:v>
                </c:pt>
                <c:pt idx="151">
                  <c:v>33.4</c:v>
                </c:pt>
                <c:pt idx="152">
                  <c:v>17.8</c:v>
                </c:pt>
                <c:pt idx="153">
                  <c:v>30.8</c:v>
                </c:pt>
                <c:pt idx="154">
                  <c:v>85.6</c:v>
                </c:pt>
                <c:pt idx="155">
                  <c:v>20.3</c:v>
                </c:pt>
                <c:pt idx="156">
                  <c:v>10.199999999999999</c:v>
                </c:pt>
                <c:pt idx="157">
                  <c:v>11.2</c:v>
                </c:pt>
                <c:pt idx="158">
                  <c:v>5.8</c:v>
                </c:pt>
                <c:pt idx="159">
                  <c:v>41.5</c:v>
                </c:pt>
                <c:pt idx="160">
                  <c:v>5.8</c:v>
                </c:pt>
                <c:pt idx="161">
                  <c:v>13.6</c:v>
                </c:pt>
                <c:pt idx="162">
                  <c:v>24.6</c:v>
                </c:pt>
                <c:pt idx="163">
                  <c:v>29</c:v>
                </c:pt>
                <c:pt idx="164">
                  <c:v>16.100000000000001</c:v>
                </c:pt>
                <c:pt idx="165">
                  <c:v>18.100000000000001</c:v>
                </c:pt>
                <c:pt idx="166">
                  <c:v>28.3</c:v>
                </c:pt>
                <c:pt idx="167">
                  <c:v>14.5</c:v>
                </c:pt>
                <c:pt idx="168">
                  <c:v>19.399999999999999</c:v>
                </c:pt>
                <c:pt idx="169">
                  <c:v>16.2</c:v>
                </c:pt>
                <c:pt idx="170">
                  <c:v>5.9</c:v>
                </c:pt>
                <c:pt idx="171">
                  <c:v>47.5</c:v>
                </c:pt>
                <c:pt idx="172">
                  <c:v>5.9</c:v>
                </c:pt>
                <c:pt idx="173">
                  <c:v>45.9</c:v>
                </c:pt>
                <c:pt idx="174">
                  <c:v>25.1</c:v>
                </c:pt>
                <c:pt idx="175">
                  <c:v>14.6</c:v>
                </c:pt>
                <c:pt idx="176">
                  <c:v>15.6</c:v>
                </c:pt>
                <c:pt idx="177">
                  <c:v>7</c:v>
                </c:pt>
                <c:pt idx="178">
                  <c:v>10.3</c:v>
                </c:pt>
                <c:pt idx="179">
                  <c:v>20.100000000000001</c:v>
                </c:pt>
                <c:pt idx="180">
                  <c:v>40.700000000000003</c:v>
                </c:pt>
                <c:pt idx="181">
                  <c:v>27.1</c:v>
                </c:pt>
                <c:pt idx="182">
                  <c:v>15.2</c:v>
                </c:pt>
                <c:pt idx="183">
                  <c:v>15.5</c:v>
                </c:pt>
                <c:pt idx="184">
                  <c:v>27</c:v>
                </c:pt>
                <c:pt idx="185">
                  <c:v>27.2</c:v>
                </c:pt>
                <c:pt idx="186">
                  <c:v>30</c:v>
                </c:pt>
                <c:pt idx="187">
                  <c:v>59</c:v>
                </c:pt>
                <c:pt idx="188">
                  <c:v>27.1</c:v>
                </c:pt>
                <c:pt idx="189">
                  <c:v>16.2</c:v>
                </c:pt>
                <c:pt idx="190">
                  <c:v>18</c:v>
                </c:pt>
                <c:pt idx="191">
                  <c:v>26.8</c:v>
                </c:pt>
                <c:pt idx="192">
                  <c:v>21.8</c:v>
                </c:pt>
                <c:pt idx="193">
                  <c:v>23.4</c:v>
                </c:pt>
                <c:pt idx="194">
                  <c:v>6.1</c:v>
                </c:pt>
                <c:pt idx="195">
                  <c:v>18.100000000000001</c:v>
                </c:pt>
                <c:pt idx="196">
                  <c:v>33.700000000000003</c:v>
                </c:pt>
                <c:pt idx="197">
                  <c:v>18.100000000000001</c:v>
                </c:pt>
                <c:pt idx="198">
                  <c:v>8.5</c:v>
                </c:pt>
                <c:pt idx="199">
                  <c:v>14.5</c:v>
                </c:pt>
                <c:pt idx="200">
                  <c:v>12.9</c:v>
                </c:pt>
                <c:pt idx="201">
                  <c:v>18.3</c:v>
                </c:pt>
                <c:pt idx="202">
                  <c:v>13.2</c:v>
                </c:pt>
                <c:pt idx="203">
                  <c:v>57</c:v>
                </c:pt>
                <c:pt idx="204">
                  <c:v>11.2</c:v>
                </c:pt>
                <c:pt idx="205">
                  <c:v>30.6</c:v>
                </c:pt>
                <c:pt idx="206">
                  <c:v>32.5</c:v>
                </c:pt>
                <c:pt idx="207">
                  <c:v>22</c:v>
                </c:pt>
                <c:pt idx="208">
                  <c:v>43</c:v>
                </c:pt>
                <c:pt idx="209">
                  <c:v>10.6</c:v>
                </c:pt>
                <c:pt idx="210">
                  <c:v>6.3</c:v>
                </c:pt>
                <c:pt idx="211">
                  <c:v>18</c:v>
                </c:pt>
                <c:pt idx="212">
                  <c:v>29.5</c:v>
                </c:pt>
                <c:pt idx="213">
                  <c:v>39.6</c:v>
                </c:pt>
                <c:pt idx="214">
                  <c:v>21.5</c:v>
                </c:pt>
                <c:pt idx="215">
                  <c:v>18.5</c:v>
                </c:pt>
                <c:pt idx="216">
                  <c:v>35.200000000000003</c:v>
                </c:pt>
                <c:pt idx="217">
                  <c:v>21.4</c:v>
                </c:pt>
                <c:pt idx="218">
                  <c:v>54.8</c:v>
                </c:pt>
                <c:pt idx="219">
                  <c:v>22.4</c:v>
                </c:pt>
                <c:pt idx="220">
                  <c:v>32</c:v>
                </c:pt>
                <c:pt idx="221">
                  <c:v>36.200000000000003</c:v>
                </c:pt>
                <c:pt idx="222">
                  <c:v>5.7</c:v>
                </c:pt>
                <c:pt idx="223">
                  <c:v>35.799999999999997</c:v>
                </c:pt>
                <c:pt idx="224">
                  <c:v>31.5</c:v>
                </c:pt>
                <c:pt idx="225">
                  <c:v>29</c:v>
                </c:pt>
                <c:pt idx="226">
                  <c:v>17.100000000000001</c:v>
                </c:pt>
                <c:pt idx="227">
                  <c:v>33.200000000000003</c:v>
                </c:pt>
                <c:pt idx="228">
                  <c:v>40.700000000000003</c:v>
                </c:pt>
                <c:pt idx="229">
                  <c:v>19</c:v>
                </c:pt>
                <c:pt idx="230">
                  <c:v>17.8</c:v>
                </c:pt>
                <c:pt idx="231">
                  <c:v>18.5</c:v>
                </c:pt>
                <c:pt idx="232">
                  <c:v>31.8</c:v>
                </c:pt>
                <c:pt idx="233">
                  <c:v>52.6</c:v>
                </c:pt>
                <c:pt idx="234">
                  <c:v>13.2</c:v>
                </c:pt>
                <c:pt idx="235">
                  <c:v>6.3</c:v>
                </c:pt>
                <c:pt idx="236">
                  <c:v>8.8000000000000007</c:v>
                </c:pt>
                <c:pt idx="237">
                  <c:v>6</c:v>
                </c:pt>
                <c:pt idx="238">
                  <c:v>39</c:v>
                </c:pt>
                <c:pt idx="239">
                  <c:v>8.9</c:v>
                </c:pt>
                <c:pt idx="240">
                  <c:v>7.5</c:v>
                </c:pt>
                <c:pt idx="241">
                  <c:v>21.3</c:v>
                </c:pt>
                <c:pt idx="242">
                  <c:v>15</c:v>
                </c:pt>
                <c:pt idx="243">
                  <c:v>98</c:v>
                </c:pt>
                <c:pt idx="244">
                  <c:v>16.8</c:v>
                </c:pt>
                <c:pt idx="245">
                  <c:v>16.600000000000001</c:v>
                </c:pt>
                <c:pt idx="246">
                  <c:v>6.5</c:v>
                </c:pt>
                <c:pt idx="247">
                  <c:v>26.4</c:v>
                </c:pt>
                <c:pt idx="248">
                  <c:v>26.5</c:v>
                </c:pt>
                <c:pt idx="249">
                  <c:v>19.600000000000001</c:v>
                </c:pt>
                <c:pt idx="250">
                  <c:v>37.200000000000003</c:v>
                </c:pt>
                <c:pt idx="251">
                  <c:v>32.4</c:v>
                </c:pt>
                <c:pt idx="252">
                  <c:v>19.3</c:v>
                </c:pt>
                <c:pt idx="253">
                  <c:v>36.200000000000003</c:v>
                </c:pt>
                <c:pt idx="254">
                  <c:v>29.1</c:v>
                </c:pt>
                <c:pt idx="255">
                  <c:v>34</c:v>
                </c:pt>
                <c:pt idx="256">
                  <c:v>29.5</c:v>
                </c:pt>
                <c:pt idx="257">
                  <c:v>29</c:v>
                </c:pt>
                <c:pt idx="258">
                  <c:v>54.7</c:v>
                </c:pt>
                <c:pt idx="259">
                  <c:v>20.399999999999999</c:v>
                </c:pt>
                <c:pt idx="260">
                  <c:v>23.6</c:v>
                </c:pt>
                <c:pt idx="261">
                  <c:v>6.4</c:v>
                </c:pt>
                <c:pt idx="262">
                  <c:v>15.9</c:v>
                </c:pt>
                <c:pt idx="263">
                  <c:v>42.6</c:v>
                </c:pt>
                <c:pt idx="264">
                  <c:v>16.899999999999999</c:v>
                </c:pt>
                <c:pt idx="265">
                  <c:v>9.1999999999999993</c:v>
                </c:pt>
                <c:pt idx="266">
                  <c:v>6.2</c:v>
                </c:pt>
                <c:pt idx="267">
                  <c:v>31.6</c:v>
                </c:pt>
                <c:pt idx="268">
                  <c:v>58.8</c:v>
                </c:pt>
                <c:pt idx="269">
                  <c:v>27</c:v>
                </c:pt>
                <c:pt idx="270">
                  <c:v>29.4</c:v>
                </c:pt>
                <c:pt idx="271">
                  <c:v>26.7</c:v>
                </c:pt>
                <c:pt idx="272">
                  <c:v>22.1</c:v>
                </c:pt>
                <c:pt idx="273">
                  <c:v>66.3</c:v>
                </c:pt>
                <c:pt idx="274">
                  <c:v>19.399999999999999</c:v>
                </c:pt>
                <c:pt idx="275">
                  <c:v>15.8</c:v>
                </c:pt>
                <c:pt idx="276">
                  <c:v>19.7</c:v>
                </c:pt>
                <c:pt idx="277">
                  <c:v>34.5</c:v>
                </c:pt>
                <c:pt idx="278">
                  <c:v>56.4</c:v>
                </c:pt>
                <c:pt idx="279">
                  <c:v>18.3</c:v>
                </c:pt>
                <c:pt idx="280">
                  <c:v>25.7</c:v>
                </c:pt>
                <c:pt idx="281">
                  <c:v>23.2</c:v>
                </c:pt>
                <c:pt idx="282">
                  <c:v>8.6</c:v>
                </c:pt>
                <c:pt idx="283">
                  <c:v>31.5</c:v>
                </c:pt>
                <c:pt idx="284">
                  <c:v>5.8</c:v>
                </c:pt>
                <c:pt idx="285">
                  <c:v>7.3</c:v>
                </c:pt>
                <c:pt idx="286">
                  <c:v>79.099999999999994</c:v>
                </c:pt>
                <c:pt idx="287">
                  <c:v>32.4</c:v>
                </c:pt>
                <c:pt idx="288">
                  <c:v>33.799999999999997</c:v>
                </c:pt>
                <c:pt idx="289">
                  <c:v>33.200000000000003</c:v>
                </c:pt>
                <c:pt idx="290">
                  <c:v>29.4</c:v>
                </c:pt>
                <c:pt idx="291">
                  <c:v>6.2</c:v>
                </c:pt>
                <c:pt idx="292">
                  <c:v>6.2</c:v>
                </c:pt>
                <c:pt idx="293">
                  <c:v>17.3</c:v>
                </c:pt>
                <c:pt idx="294">
                  <c:v>36.200000000000003</c:v>
                </c:pt>
                <c:pt idx="295">
                  <c:v>5.9</c:v>
                </c:pt>
                <c:pt idx="296">
                  <c:v>8.6</c:v>
                </c:pt>
                <c:pt idx="297">
                  <c:v>29.8</c:v>
                </c:pt>
                <c:pt idx="298">
                  <c:v>6.2</c:v>
                </c:pt>
                <c:pt idx="299">
                  <c:v>14.6</c:v>
                </c:pt>
                <c:pt idx="300">
                  <c:v>15.2</c:v>
                </c:pt>
                <c:pt idx="301">
                  <c:v>18.399999999999999</c:v>
                </c:pt>
                <c:pt idx="302">
                  <c:v>24.3</c:v>
                </c:pt>
                <c:pt idx="303">
                  <c:v>19.3</c:v>
                </c:pt>
                <c:pt idx="304">
                  <c:v>21.2</c:v>
                </c:pt>
                <c:pt idx="305">
                  <c:v>15.2</c:v>
                </c:pt>
                <c:pt idx="306">
                  <c:v>23.3</c:v>
                </c:pt>
                <c:pt idx="307">
                  <c:v>6.2</c:v>
                </c:pt>
                <c:pt idx="308">
                  <c:v>10.6</c:v>
                </c:pt>
                <c:pt idx="309">
                  <c:v>70</c:v>
                </c:pt>
                <c:pt idx="310">
                  <c:v>16.399999999999999</c:v>
                </c:pt>
                <c:pt idx="311">
                  <c:v>32.700000000000003</c:v>
                </c:pt>
                <c:pt idx="312">
                  <c:v>54.7</c:v>
                </c:pt>
                <c:pt idx="313">
                  <c:v>9.3000000000000007</c:v>
                </c:pt>
                <c:pt idx="314">
                  <c:v>32.5</c:v>
                </c:pt>
                <c:pt idx="315">
                  <c:v>6.1</c:v>
                </c:pt>
                <c:pt idx="316">
                  <c:v>12.6</c:v>
                </c:pt>
                <c:pt idx="317">
                  <c:v>51.8</c:v>
                </c:pt>
                <c:pt idx="318">
                  <c:v>28.5</c:v>
                </c:pt>
                <c:pt idx="319">
                  <c:v>9.3000000000000007</c:v>
                </c:pt>
                <c:pt idx="320">
                  <c:v>5.9</c:v>
                </c:pt>
                <c:pt idx="321">
                  <c:v>6.1</c:v>
                </c:pt>
                <c:pt idx="322">
                  <c:v>45.8</c:v>
                </c:pt>
                <c:pt idx="323">
                  <c:v>27.6</c:v>
                </c:pt>
                <c:pt idx="324">
                  <c:v>29.2</c:v>
                </c:pt>
                <c:pt idx="325">
                  <c:v>17.5</c:v>
                </c:pt>
                <c:pt idx="326">
                  <c:v>5.9</c:v>
                </c:pt>
                <c:pt idx="327">
                  <c:v>16.8</c:v>
                </c:pt>
                <c:pt idx="328">
                  <c:v>16.100000000000001</c:v>
                </c:pt>
                <c:pt idx="329">
                  <c:v>9.3000000000000007</c:v>
                </c:pt>
                <c:pt idx="330">
                  <c:v>29.9</c:v>
                </c:pt>
                <c:pt idx="331">
                  <c:v>31.4</c:v>
                </c:pt>
                <c:pt idx="332">
                  <c:v>20</c:v>
                </c:pt>
                <c:pt idx="333">
                  <c:v>16.7</c:v>
                </c:pt>
                <c:pt idx="334">
                  <c:v>24.6</c:v>
                </c:pt>
                <c:pt idx="335">
                  <c:v>9.6</c:v>
                </c:pt>
                <c:pt idx="336">
                  <c:v>40.299999999999997</c:v>
                </c:pt>
                <c:pt idx="337">
                  <c:v>44.5</c:v>
                </c:pt>
                <c:pt idx="338">
                  <c:v>31.6</c:v>
                </c:pt>
                <c:pt idx="339">
                  <c:v>55.8</c:v>
                </c:pt>
                <c:pt idx="340">
                  <c:v>16.2</c:v>
                </c:pt>
                <c:pt idx="341">
                  <c:v>34.200000000000003</c:v>
                </c:pt>
                <c:pt idx="342">
                  <c:v>7.2</c:v>
                </c:pt>
                <c:pt idx="343">
                  <c:v>15.5</c:v>
                </c:pt>
                <c:pt idx="344">
                  <c:v>44.4</c:v>
                </c:pt>
                <c:pt idx="345">
                  <c:v>31.2</c:v>
                </c:pt>
                <c:pt idx="346">
                  <c:v>5.8</c:v>
                </c:pt>
                <c:pt idx="347">
                  <c:v>30.8</c:v>
                </c:pt>
                <c:pt idx="348">
                  <c:v>9.4</c:v>
                </c:pt>
                <c:pt idx="349">
                  <c:v>26.4</c:v>
                </c:pt>
                <c:pt idx="350">
                  <c:v>5.8</c:v>
                </c:pt>
                <c:pt idx="351">
                  <c:v>5.9</c:v>
                </c:pt>
                <c:pt idx="352">
                  <c:v>54.8</c:v>
                </c:pt>
                <c:pt idx="353">
                  <c:v>28.8</c:v>
                </c:pt>
                <c:pt idx="354">
                  <c:v>5.8</c:v>
                </c:pt>
                <c:pt idx="355">
                  <c:v>25.1</c:v>
                </c:pt>
                <c:pt idx="356">
                  <c:v>28.8</c:v>
                </c:pt>
                <c:pt idx="357">
                  <c:v>6.1</c:v>
                </c:pt>
                <c:pt idx="358">
                  <c:v>5.9</c:v>
                </c:pt>
                <c:pt idx="359">
                  <c:v>15.9</c:v>
                </c:pt>
                <c:pt idx="360">
                  <c:v>32.200000000000003</c:v>
                </c:pt>
                <c:pt idx="361">
                  <c:v>5.8</c:v>
                </c:pt>
                <c:pt idx="362">
                  <c:v>9.5</c:v>
                </c:pt>
                <c:pt idx="363">
                  <c:v>12</c:v>
                </c:pt>
                <c:pt idx="364">
                  <c:v>36.200000000000003</c:v>
                </c:pt>
                <c:pt idx="365">
                  <c:v>20.6</c:v>
                </c:pt>
                <c:pt idx="366">
                  <c:v>23.7</c:v>
                </c:pt>
                <c:pt idx="367">
                  <c:v>66.3</c:v>
                </c:pt>
                <c:pt idx="368">
                  <c:v>35.4</c:v>
                </c:pt>
                <c:pt idx="369">
                  <c:v>9.3000000000000007</c:v>
                </c:pt>
                <c:pt idx="370">
                  <c:v>28</c:v>
                </c:pt>
                <c:pt idx="371">
                  <c:v>6</c:v>
                </c:pt>
                <c:pt idx="372">
                  <c:v>5.9</c:v>
                </c:pt>
                <c:pt idx="373">
                  <c:v>2.2000000000000002</c:v>
                </c:pt>
                <c:pt idx="374">
                  <c:v>33.299999999999997</c:v>
                </c:pt>
                <c:pt idx="375">
                  <c:v>29.2</c:v>
                </c:pt>
                <c:pt idx="376">
                  <c:v>0</c:v>
                </c:pt>
                <c:pt idx="377">
                  <c:v>23.6</c:v>
                </c:pt>
                <c:pt idx="378">
                  <c:v>9.4</c:v>
                </c:pt>
                <c:pt idx="379">
                  <c:v>23</c:v>
                </c:pt>
                <c:pt idx="380">
                  <c:v>30</c:v>
                </c:pt>
                <c:pt idx="381">
                  <c:v>10</c:v>
                </c:pt>
                <c:pt idx="382">
                  <c:v>26.6</c:v>
                </c:pt>
                <c:pt idx="383">
                  <c:v>30.8</c:v>
                </c:pt>
                <c:pt idx="384">
                  <c:v>4.5999999999999996</c:v>
                </c:pt>
                <c:pt idx="385">
                  <c:v>6.2</c:v>
                </c:pt>
                <c:pt idx="386">
                  <c:v>34.4</c:v>
                </c:pt>
                <c:pt idx="387">
                  <c:v>6.1</c:v>
                </c:pt>
                <c:pt idx="388">
                  <c:v>6.1</c:v>
                </c:pt>
                <c:pt idx="389">
                  <c:v>15.2</c:v>
                </c:pt>
                <c:pt idx="390">
                  <c:v>29.3</c:v>
                </c:pt>
                <c:pt idx="391">
                  <c:v>36</c:v>
                </c:pt>
                <c:pt idx="392">
                  <c:v>31.6</c:v>
                </c:pt>
                <c:pt idx="393">
                  <c:v>6.4</c:v>
                </c:pt>
                <c:pt idx="394">
                  <c:v>59.7</c:v>
                </c:pt>
                <c:pt idx="395">
                  <c:v>37.799999999999997</c:v>
                </c:pt>
                <c:pt idx="396">
                  <c:v>0</c:v>
                </c:pt>
                <c:pt idx="397">
                  <c:v>20.9</c:v>
                </c:pt>
                <c:pt idx="398">
                  <c:v>62.1</c:v>
                </c:pt>
                <c:pt idx="399">
                  <c:v>29.6</c:v>
                </c:pt>
                <c:pt idx="400">
                  <c:v>34.299999999999997</c:v>
                </c:pt>
                <c:pt idx="401">
                  <c:v>23.4</c:v>
                </c:pt>
                <c:pt idx="402">
                  <c:v>5.0999999999999996</c:v>
                </c:pt>
                <c:pt idx="403">
                  <c:v>6.3</c:v>
                </c:pt>
                <c:pt idx="404">
                  <c:v>21.6</c:v>
                </c:pt>
                <c:pt idx="405">
                  <c:v>13.3</c:v>
                </c:pt>
                <c:pt idx="406">
                  <c:v>82.8</c:v>
                </c:pt>
                <c:pt idx="407">
                  <c:v>1.6</c:v>
                </c:pt>
                <c:pt idx="408">
                  <c:v>19.2</c:v>
                </c:pt>
                <c:pt idx="409">
                  <c:v>40.200000000000003</c:v>
                </c:pt>
                <c:pt idx="410">
                  <c:v>29.6</c:v>
                </c:pt>
                <c:pt idx="411">
                  <c:v>72.400000000000006</c:v>
                </c:pt>
                <c:pt idx="412">
                  <c:v>12.9</c:v>
                </c:pt>
                <c:pt idx="413">
                  <c:v>35.299999999999997</c:v>
                </c:pt>
                <c:pt idx="414">
                  <c:v>35.1</c:v>
                </c:pt>
                <c:pt idx="415">
                  <c:v>39.299999999999997</c:v>
                </c:pt>
                <c:pt idx="416">
                  <c:v>17.7</c:v>
                </c:pt>
                <c:pt idx="417">
                  <c:v>36.6</c:v>
                </c:pt>
                <c:pt idx="418">
                  <c:v>10.199999999999999</c:v>
                </c:pt>
                <c:pt idx="419">
                  <c:v>51.8</c:v>
                </c:pt>
                <c:pt idx="420">
                  <c:v>32.9</c:v>
                </c:pt>
                <c:pt idx="421">
                  <c:v>22.2</c:v>
                </c:pt>
                <c:pt idx="422">
                  <c:v>41.5</c:v>
                </c:pt>
                <c:pt idx="423">
                  <c:v>16.5</c:v>
                </c:pt>
                <c:pt idx="424">
                  <c:v>7.3</c:v>
                </c:pt>
                <c:pt idx="425">
                  <c:v>36</c:v>
                </c:pt>
                <c:pt idx="426">
                  <c:v>36.5</c:v>
                </c:pt>
                <c:pt idx="427">
                  <c:v>16.5</c:v>
                </c:pt>
                <c:pt idx="428">
                  <c:v>24.5</c:v>
                </c:pt>
                <c:pt idx="429">
                  <c:v>8.6</c:v>
                </c:pt>
                <c:pt idx="430">
                  <c:v>48.1</c:v>
                </c:pt>
                <c:pt idx="431">
                  <c:v>54.5</c:v>
                </c:pt>
                <c:pt idx="432">
                  <c:v>3</c:v>
                </c:pt>
                <c:pt idx="433">
                  <c:v>28.1</c:v>
                </c:pt>
                <c:pt idx="434">
                  <c:v>6.2</c:v>
                </c:pt>
                <c:pt idx="435">
                  <c:v>36.200000000000003</c:v>
                </c:pt>
                <c:pt idx="436">
                  <c:v>98.8</c:v>
                </c:pt>
                <c:pt idx="437">
                  <c:v>96.4</c:v>
                </c:pt>
                <c:pt idx="438">
                  <c:v>37</c:v>
                </c:pt>
                <c:pt idx="439">
                  <c:v>15.3</c:v>
                </c:pt>
                <c:pt idx="440">
                  <c:v>6.5</c:v>
                </c:pt>
                <c:pt idx="441">
                  <c:v>31.6</c:v>
                </c:pt>
                <c:pt idx="442">
                  <c:v>35.299999999999997</c:v>
                </c:pt>
                <c:pt idx="443">
                  <c:v>15.6</c:v>
                </c:pt>
                <c:pt idx="444">
                  <c:v>25.9</c:v>
                </c:pt>
                <c:pt idx="445">
                  <c:v>69.599999999999994</c:v>
                </c:pt>
                <c:pt idx="446">
                  <c:v>7.7</c:v>
                </c:pt>
                <c:pt idx="447">
                  <c:v>11.1</c:v>
                </c:pt>
                <c:pt idx="448">
                  <c:v>12.8</c:v>
                </c:pt>
                <c:pt idx="449">
                  <c:v>18.899999999999999</c:v>
                </c:pt>
                <c:pt idx="450">
                  <c:v>26.2</c:v>
                </c:pt>
                <c:pt idx="451">
                  <c:v>35.799999999999997</c:v>
                </c:pt>
                <c:pt idx="452">
                  <c:v>4.7</c:v>
                </c:pt>
                <c:pt idx="453">
                  <c:v>17.7</c:v>
                </c:pt>
                <c:pt idx="454">
                  <c:v>35.4</c:v>
                </c:pt>
                <c:pt idx="455">
                  <c:v>25.9</c:v>
                </c:pt>
                <c:pt idx="456">
                  <c:v>17.100000000000001</c:v>
                </c:pt>
                <c:pt idx="457">
                  <c:v>11</c:v>
                </c:pt>
                <c:pt idx="458">
                  <c:v>7.6</c:v>
                </c:pt>
                <c:pt idx="459">
                  <c:v>1.4</c:v>
                </c:pt>
                <c:pt idx="460">
                  <c:v>68.400000000000006</c:v>
                </c:pt>
                <c:pt idx="461">
                  <c:v>17.7</c:v>
                </c:pt>
                <c:pt idx="462">
                  <c:v>17.8</c:v>
                </c:pt>
                <c:pt idx="463">
                  <c:v>32.799999999999997</c:v>
                </c:pt>
                <c:pt idx="464">
                  <c:v>43</c:v>
                </c:pt>
                <c:pt idx="465">
                  <c:v>26.5</c:v>
                </c:pt>
                <c:pt idx="466">
                  <c:v>24.8</c:v>
                </c:pt>
                <c:pt idx="467">
                  <c:v>20.9</c:v>
                </c:pt>
                <c:pt idx="468">
                  <c:v>61.8</c:v>
                </c:pt>
                <c:pt idx="469">
                  <c:v>17.899999999999999</c:v>
                </c:pt>
                <c:pt idx="470">
                  <c:v>29.6</c:v>
                </c:pt>
                <c:pt idx="471">
                  <c:v>23.8</c:v>
                </c:pt>
                <c:pt idx="472">
                  <c:v>38.700000000000003</c:v>
                </c:pt>
                <c:pt idx="473">
                  <c:v>33.1</c:v>
                </c:pt>
                <c:pt idx="474">
                  <c:v>36.6</c:v>
                </c:pt>
                <c:pt idx="475">
                  <c:v>42.5</c:v>
                </c:pt>
                <c:pt idx="476">
                  <c:v>5.8</c:v>
                </c:pt>
                <c:pt idx="477">
                  <c:v>24.3</c:v>
                </c:pt>
                <c:pt idx="478">
                  <c:v>14.9</c:v>
                </c:pt>
                <c:pt idx="479">
                  <c:v>12</c:v>
                </c:pt>
                <c:pt idx="480">
                  <c:v>33.9</c:v>
                </c:pt>
                <c:pt idx="481">
                  <c:v>46.3</c:v>
                </c:pt>
                <c:pt idx="482">
                  <c:v>7.9</c:v>
                </c:pt>
                <c:pt idx="483">
                  <c:v>32</c:v>
                </c:pt>
                <c:pt idx="484">
                  <c:v>33.299999999999997</c:v>
                </c:pt>
                <c:pt idx="485">
                  <c:v>19.7</c:v>
                </c:pt>
                <c:pt idx="486">
                  <c:v>29.2</c:v>
                </c:pt>
                <c:pt idx="487">
                  <c:v>30.6</c:v>
                </c:pt>
                <c:pt idx="488">
                  <c:v>15.9</c:v>
                </c:pt>
                <c:pt idx="489">
                  <c:v>5.9</c:v>
                </c:pt>
                <c:pt idx="490">
                  <c:v>8.6999999999999993</c:v>
                </c:pt>
                <c:pt idx="491">
                  <c:v>9.6</c:v>
                </c:pt>
                <c:pt idx="492">
                  <c:v>6.1</c:v>
                </c:pt>
                <c:pt idx="493">
                  <c:v>30</c:v>
                </c:pt>
                <c:pt idx="494">
                  <c:v>35.5</c:v>
                </c:pt>
                <c:pt idx="495">
                  <c:v>29</c:v>
                </c:pt>
                <c:pt idx="496">
                  <c:v>11.6</c:v>
                </c:pt>
                <c:pt idx="497">
                  <c:v>5.8</c:v>
                </c:pt>
                <c:pt idx="498">
                  <c:v>6.9</c:v>
                </c:pt>
                <c:pt idx="499">
                  <c:v>33</c:v>
                </c:pt>
                <c:pt idx="500">
                  <c:v>0</c:v>
                </c:pt>
                <c:pt idx="501">
                  <c:v>25.5</c:v>
                </c:pt>
                <c:pt idx="502">
                  <c:v>32.200000000000003</c:v>
                </c:pt>
                <c:pt idx="503">
                  <c:v>31.9</c:v>
                </c:pt>
                <c:pt idx="504">
                  <c:v>84.8</c:v>
                </c:pt>
                <c:pt idx="505">
                  <c:v>37.1</c:v>
                </c:pt>
                <c:pt idx="506">
                  <c:v>3.8</c:v>
                </c:pt>
                <c:pt idx="507">
                  <c:v>6.3</c:v>
                </c:pt>
                <c:pt idx="508">
                  <c:v>6</c:v>
                </c:pt>
                <c:pt idx="509">
                  <c:v>13.8</c:v>
                </c:pt>
                <c:pt idx="510">
                  <c:v>14.1</c:v>
                </c:pt>
                <c:pt idx="511">
                  <c:v>29.8</c:v>
                </c:pt>
                <c:pt idx="512">
                  <c:v>24.8</c:v>
                </c:pt>
                <c:pt idx="513">
                  <c:v>23.2</c:v>
                </c:pt>
                <c:pt idx="514">
                  <c:v>16.2</c:v>
                </c:pt>
                <c:pt idx="515">
                  <c:v>69.900000000000006</c:v>
                </c:pt>
                <c:pt idx="516">
                  <c:v>20.5</c:v>
                </c:pt>
                <c:pt idx="517">
                  <c:v>13.8</c:v>
                </c:pt>
                <c:pt idx="518">
                  <c:v>6.2</c:v>
                </c:pt>
                <c:pt idx="519">
                  <c:v>30.2</c:v>
                </c:pt>
                <c:pt idx="520">
                  <c:v>45.7</c:v>
                </c:pt>
                <c:pt idx="521">
                  <c:v>29.2</c:v>
                </c:pt>
                <c:pt idx="522">
                  <c:v>18.899999999999999</c:v>
                </c:pt>
                <c:pt idx="523">
                  <c:v>50.4</c:v>
                </c:pt>
                <c:pt idx="524">
                  <c:v>6</c:v>
                </c:pt>
                <c:pt idx="525">
                  <c:v>15.3</c:v>
                </c:pt>
                <c:pt idx="526">
                  <c:v>34.200000000000003</c:v>
                </c:pt>
                <c:pt idx="527">
                  <c:v>8.1999999999999993</c:v>
                </c:pt>
                <c:pt idx="528">
                  <c:v>5.8</c:v>
                </c:pt>
                <c:pt idx="529">
                  <c:v>0</c:v>
                </c:pt>
                <c:pt idx="530">
                  <c:v>35.200000000000003</c:v>
                </c:pt>
                <c:pt idx="531">
                  <c:v>44.9</c:v>
                </c:pt>
                <c:pt idx="532">
                  <c:v>7.1</c:v>
                </c:pt>
                <c:pt idx="533">
                  <c:v>25.8</c:v>
                </c:pt>
                <c:pt idx="534">
                  <c:v>33.200000000000003</c:v>
                </c:pt>
                <c:pt idx="535">
                  <c:v>9.6</c:v>
                </c:pt>
                <c:pt idx="536">
                  <c:v>32.799999999999997</c:v>
                </c:pt>
                <c:pt idx="537">
                  <c:v>29.8</c:v>
                </c:pt>
                <c:pt idx="538">
                  <c:v>16.399999999999999</c:v>
                </c:pt>
                <c:pt idx="539">
                  <c:v>87.3</c:v>
                </c:pt>
                <c:pt idx="540">
                  <c:v>28.6</c:v>
                </c:pt>
                <c:pt idx="541">
                  <c:v>16.3</c:v>
                </c:pt>
                <c:pt idx="542">
                  <c:v>16.100000000000001</c:v>
                </c:pt>
                <c:pt idx="543">
                  <c:v>25.4</c:v>
                </c:pt>
                <c:pt idx="544">
                  <c:v>52.9</c:v>
                </c:pt>
                <c:pt idx="545">
                  <c:v>15.1</c:v>
                </c:pt>
                <c:pt idx="546">
                  <c:v>40</c:v>
                </c:pt>
                <c:pt idx="547">
                  <c:v>51</c:v>
                </c:pt>
                <c:pt idx="548">
                  <c:v>25.5</c:v>
                </c:pt>
                <c:pt idx="549">
                  <c:v>15.8</c:v>
                </c:pt>
                <c:pt idx="550">
                  <c:v>33.4</c:v>
                </c:pt>
                <c:pt idx="551">
                  <c:v>6.2</c:v>
                </c:pt>
                <c:pt idx="552">
                  <c:v>8.1</c:v>
                </c:pt>
                <c:pt idx="553">
                  <c:v>25.6</c:v>
                </c:pt>
                <c:pt idx="554">
                  <c:v>16.7</c:v>
                </c:pt>
                <c:pt idx="555">
                  <c:v>38.700000000000003</c:v>
                </c:pt>
                <c:pt idx="556">
                  <c:v>31.6</c:v>
                </c:pt>
                <c:pt idx="557">
                  <c:v>16.399999999999999</c:v>
                </c:pt>
                <c:pt idx="558">
                  <c:v>38.299999999999997</c:v>
                </c:pt>
                <c:pt idx="559">
                  <c:v>10.8</c:v>
                </c:pt>
                <c:pt idx="560">
                  <c:v>60.6</c:v>
                </c:pt>
                <c:pt idx="561">
                  <c:v>26.6</c:v>
                </c:pt>
                <c:pt idx="562">
                  <c:v>11.5</c:v>
                </c:pt>
                <c:pt idx="563">
                  <c:v>7.2</c:v>
                </c:pt>
                <c:pt idx="564">
                  <c:v>7.9</c:v>
                </c:pt>
                <c:pt idx="565">
                  <c:v>74.2</c:v>
                </c:pt>
                <c:pt idx="566">
                  <c:v>7.3</c:v>
                </c:pt>
                <c:pt idx="567">
                  <c:v>6.1</c:v>
                </c:pt>
                <c:pt idx="568">
                  <c:v>37.299999999999997</c:v>
                </c:pt>
                <c:pt idx="569">
                  <c:v>41.2</c:v>
                </c:pt>
                <c:pt idx="570">
                  <c:v>86.4</c:v>
                </c:pt>
                <c:pt idx="571">
                  <c:v>15.8</c:v>
                </c:pt>
                <c:pt idx="572">
                  <c:v>6.3</c:v>
                </c:pt>
                <c:pt idx="573">
                  <c:v>37.4</c:v>
                </c:pt>
                <c:pt idx="574">
                  <c:v>30</c:v>
                </c:pt>
                <c:pt idx="575">
                  <c:v>59.1</c:v>
                </c:pt>
                <c:pt idx="576">
                  <c:v>35.200000000000003</c:v>
                </c:pt>
                <c:pt idx="577">
                  <c:v>4.9000000000000004</c:v>
                </c:pt>
                <c:pt idx="578">
                  <c:v>39.299999999999997</c:v>
                </c:pt>
                <c:pt idx="579">
                  <c:v>45.1</c:v>
                </c:pt>
                <c:pt idx="580">
                  <c:v>65</c:v>
                </c:pt>
                <c:pt idx="581">
                  <c:v>35.299999999999997</c:v>
                </c:pt>
                <c:pt idx="582">
                  <c:v>12.9</c:v>
                </c:pt>
                <c:pt idx="583">
                  <c:v>23.6</c:v>
                </c:pt>
                <c:pt idx="584">
                  <c:v>41.7</c:v>
                </c:pt>
                <c:pt idx="585">
                  <c:v>28.3</c:v>
                </c:pt>
                <c:pt idx="586">
                  <c:v>26.3</c:v>
                </c:pt>
                <c:pt idx="587">
                  <c:v>33.299999999999997</c:v>
                </c:pt>
                <c:pt idx="588">
                  <c:v>53.6</c:v>
                </c:pt>
                <c:pt idx="589">
                  <c:v>29.4</c:v>
                </c:pt>
                <c:pt idx="590">
                  <c:v>19.399999999999999</c:v>
                </c:pt>
                <c:pt idx="591">
                  <c:v>8.4</c:v>
                </c:pt>
                <c:pt idx="592">
                  <c:v>18.2</c:v>
                </c:pt>
                <c:pt idx="593">
                  <c:v>86.3</c:v>
                </c:pt>
                <c:pt idx="594">
                  <c:v>17.399999999999999</c:v>
                </c:pt>
                <c:pt idx="595">
                  <c:v>0</c:v>
                </c:pt>
                <c:pt idx="596">
                  <c:v>93.6</c:v>
                </c:pt>
                <c:pt idx="597">
                  <c:v>6</c:v>
                </c:pt>
                <c:pt idx="598">
                  <c:v>17</c:v>
                </c:pt>
                <c:pt idx="599">
                  <c:v>24.2</c:v>
                </c:pt>
                <c:pt idx="600">
                  <c:v>14</c:v>
                </c:pt>
                <c:pt idx="601">
                  <c:v>8.8000000000000007</c:v>
                </c:pt>
                <c:pt idx="602">
                  <c:v>35.6</c:v>
                </c:pt>
                <c:pt idx="603">
                  <c:v>13.1</c:v>
                </c:pt>
                <c:pt idx="604">
                  <c:v>41.2</c:v>
                </c:pt>
                <c:pt idx="605">
                  <c:v>37.6</c:v>
                </c:pt>
                <c:pt idx="606">
                  <c:v>29.8</c:v>
                </c:pt>
                <c:pt idx="607">
                  <c:v>32.9</c:v>
                </c:pt>
                <c:pt idx="608">
                  <c:v>6.1</c:v>
                </c:pt>
                <c:pt idx="609">
                  <c:v>32.5</c:v>
                </c:pt>
                <c:pt idx="610">
                  <c:v>21.7</c:v>
                </c:pt>
                <c:pt idx="611">
                  <c:v>0</c:v>
                </c:pt>
                <c:pt idx="612">
                  <c:v>52.8</c:v>
                </c:pt>
                <c:pt idx="613">
                  <c:v>16.2</c:v>
                </c:pt>
                <c:pt idx="614">
                  <c:v>33.299999999999997</c:v>
                </c:pt>
                <c:pt idx="615">
                  <c:v>17</c:v>
                </c:pt>
                <c:pt idx="616">
                  <c:v>0</c:v>
                </c:pt>
                <c:pt idx="617">
                  <c:v>22.3</c:v>
                </c:pt>
                <c:pt idx="618">
                  <c:v>29.9</c:v>
                </c:pt>
                <c:pt idx="619">
                  <c:v>37.299999999999997</c:v>
                </c:pt>
                <c:pt idx="620">
                  <c:v>10.199999999999999</c:v>
                </c:pt>
                <c:pt idx="621">
                  <c:v>10.8</c:v>
                </c:pt>
                <c:pt idx="622">
                  <c:v>6.3</c:v>
                </c:pt>
                <c:pt idx="623">
                  <c:v>8.8000000000000007</c:v>
                </c:pt>
                <c:pt idx="624">
                  <c:v>6.1</c:v>
                </c:pt>
                <c:pt idx="625">
                  <c:v>18.399999999999999</c:v>
                </c:pt>
                <c:pt idx="626">
                  <c:v>20.6</c:v>
                </c:pt>
                <c:pt idx="627">
                  <c:v>15.2</c:v>
                </c:pt>
                <c:pt idx="628">
                  <c:v>6.1</c:v>
                </c:pt>
                <c:pt idx="629">
                  <c:v>18</c:v>
                </c:pt>
                <c:pt idx="630">
                  <c:v>6.2</c:v>
                </c:pt>
                <c:pt idx="631">
                  <c:v>39.4</c:v>
                </c:pt>
                <c:pt idx="632">
                  <c:v>0</c:v>
                </c:pt>
                <c:pt idx="633">
                  <c:v>46.9</c:v>
                </c:pt>
                <c:pt idx="634">
                  <c:v>22.5</c:v>
                </c:pt>
                <c:pt idx="635">
                  <c:v>39.9</c:v>
                </c:pt>
                <c:pt idx="636">
                  <c:v>6.3</c:v>
                </c:pt>
                <c:pt idx="637">
                  <c:v>35.6</c:v>
                </c:pt>
                <c:pt idx="638">
                  <c:v>92.9</c:v>
                </c:pt>
                <c:pt idx="639">
                  <c:v>15.2</c:v>
                </c:pt>
                <c:pt idx="640">
                  <c:v>26.2</c:v>
                </c:pt>
                <c:pt idx="641">
                  <c:v>80.400000000000006</c:v>
                </c:pt>
                <c:pt idx="642">
                  <c:v>4.7</c:v>
                </c:pt>
                <c:pt idx="643">
                  <c:v>16.7</c:v>
                </c:pt>
                <c:pt idx="644">
                  <c:v>44.9</c:v>
                </c:pt>
                <c:pt idx="645">
                  <c:v>5.8</c:v>
                </c:pt>
                <c:pt idx="646">
                  <c:v>6.1</c:v>
                </c:pt>
                <c:pt idx="647">
                  <c:v>22.7</c:v>
                </c:pt>
                <c:pt idx="648">
                  <c:v>19.8</c:v>
                </c:pt>
                <c:pt idx="649">
                  <c:v>14.5</c:v>
                </c:pt>
                <c:pt idx="650">
                  <c:v>7.9</c:v>
                </c:pt>
                <c:pt idx="651">
                  <c:v>20.8</c:v>
                </c:pt>
                <c:pt idx="652">
                  <c:v>22.4</c:v>
                </c:pt>
                <c:pt idx="653">
                  <c:v>30.3</c:v>
                </c:pt>
                <c:pt idx="654">
                  <c:v>5</c:v>
                </c:pt>
                <c:pt idx="655">
                  <c:v>64.8</c:v>
                </c:pt>
                <c:pt idx="656">
                  <c:v>22.5</c:v>
                </c:pt>
                <c:pt idx="657">
                  <c:v>18.100000000000001</c:v>
                </c:pt>
                <c:pt idx="658">
                  <c:v>38.299999999999997</c:v>
                </c:pt>
                <c:pt idx="659">
                  <c:v>18</c:v>
                </c:pt>
                <c:pt idx="660">
                  <c:v>23.7</c:v>
                </c:pt>
                <c:pt idx="661">
                  <c:v>21</c:v>
                </c:pt>
                <c:pt idx="662">
                  <c:v>84.3</c:v>
                </c:pt>
                <c:pt idx="663">
                  <c:v>9.1999999999999993</c:v>
                </c:pt>
                <c:pt idx="664">
                  <c:v>5</c:v>
                </c:pt>
                <c:pt idx="665">
                  <c:v>32.5</c:v>
                </c:pt>
                <c:pt idx="666">
                  <c:v>5</c:v>
                </c:pt>
                <c:pt idx="667">
                  <c:v>32.299999999999997</c:v>
                </c:pt>
                <c:pt idx="668">
                  <c:v>9</c:v>
                </c:pt>
                <c:pt idx="669">
                  <c:v>66.8</c:v>
                </c:pt>
                <c:pt idx="670">
                  <c:v>11.1</c:v>
                </c:pt>
                <c:pt idx="671">
                  <c:v>9</c:v>
                </c:pt>
                <c:pt idx="672">
                  <c:v>6.7</c:v>
                </c:pt>
                <c:pt idx="673">
                  <c:v>71.900000000000006</c:v>
                </c:pt>
                <c:pt idx="674">
                  <c:v>32.9</c:v>
                </c:pt>
                <c:pt idx="675">
                  <c:v>43.2</c:v>
                </c:pt>
                <c:pt idx="676">
                  <c:v>61.4</c:v>
                </c:pt>
                <c:pt idx="677">
                  <c:v>5.4</c:v>
                </c:pt>
                <c:pt idx="678">
                  <c:v>31.7</c:v>
                </c:pt>
                <c:pt idx="679">
                  <c:v>24.7</c:v>
                </c:pt>
                <c:pt idx="680">
                  <c:v>33.4</c:v>
                </c:pt>
                <c:pt idx="681">
                  <c:v>14.7</c:v>
                </c:pt>
                <c:pt idx="682">
                  <c:v>23.7</c:v>
                </c:pt>
                <c:pt idx="683">
                  <c:v>87</c:v>
                </c:pt>
                <c:pt idx="684">
                  <c:v>34.6</c:v>
                </c:pt>
                <c:pt idx="685">
                  <c:v>5.8</c:v>
                </c:pt>
                <c:pt idx="686">
                  <c:v>8.6999999999999993</c:v>
                </c:pt>
                <c:pt idx="687">
                  <c:v>0</c:v>
                </c:pt>
                <c:pt idx="688">
                  <c:v>6.4</c:v>
                </c:pt>
                <c:pt idx="689">
                  <c:v>6.4</c:v>
                </c:pt>
                <c:pt idx="690">
                  <c:v>5</c:v>
                </c:pt>
                <c:pt idx="691">
                  <c:v>8.6999999999999993</c:v>
                </c:pt>
                <c:pt idx="692">
                  <c:v>37.5</c:v>
                </c:pt>
                <c:pt idx="693">
                  <c:v>4.3</c:v>
                </c:pt>
                <c:pt idx="694">
                  <c:v>48.6</c:v>
                </c:pt>
                <c:pt idx="695">
                  <c:v>33.200000000000003</c:v>
                </c:pt>
                <c:pt idx="696">
                  <c:v>31</c:v>
                </c:pt>
                <c:pt idx="697">
                  <c:v>22.8</c:v>
                </c:pt>
                <c:pt idx="698">
                  <c:v>69.099999999999994</c:v>
                </c:pt>
                <c:pt idx="699">
                  <c:v>31.5</c:v>
                </c:pt>
                <c:pt idx="700">
                  <c:v>23</c:v>
                </c:pt>
                <c:pt idx="701">
                  <c:v>0</c:v>
                </c:pt>
                <c:pt idx="702">
                  <c:v>35.4</c:v>
                </c:pt>
                <c:pt idx="703">
                  <c:v>36.4</c:v>
                </c:pt>
                <c:pt idx="704">
                  <c:v>10.1</c:v>
                </c:pt>
                <c:pt idx="705">
                  <c:v>22.5</c:v>
                </c:pt>
                <c:pt idx="706">
                  <c:v>17.8</c:v>
                </c:pt>
                <c:pt idx="707">
                  <c:v>33.799999999999997</c:v>
                </c:pt>
                <c:pt idx="708">
                  <c:v>28.8</c:v>
                </c:pt>
                <c:pt idx="709">
                  <c:v>9.6</c:v>
                </c:pt>
                <c:pt idx="710">
                  <c:v>9.8000000000000007</c:v>
                </c:pt>
                <c:pt idx="711">
                  <c:v>59.7</c:v>
                </c:pt>
                <c:pt idx="712">
                  <c:v>18</c:v>
                </c:pt>
                <c:pt idx="713">
                  <c:v>15</c:v>
                </c:pt>
                <c:pt idx="714">
                  <c:v>29.2</c:v>
                </c:pt>
                <c:pt idx="715">
                  <c:v>16.100000000000001</c:v>
                </c:pt>
                <c:pt idx="716">
                  <c:v>9.8000000000000007</c:v>
                </c:pt>
                <c:pt idx="717">
                  <c:v>29</c:v>
                </c:pt>
                <c:pt idx="718">
                  <c:v>37.4</c:v>
                </c:pt>
                <c:pt idx="719">
                  <c:v>38.6</c:v>
                </c:pt>
                <c:pt idx="720">
                  <c:v>40.9</c:v>
                </c:pt>
                <c:pt idx="721">
                  <c:v>37</c:v>
                </c:pt>
                <c:pt idx="722">
                  <c:v>12.1</c:v>
                </c:pt>
                <c:pt idx="723">
                  <c:v>14.2</c:v>
                </c:pt>
                <c:pt idx="724">
                  <c:v>6</c:v>
                </c:pt>
                <c:pt idx="725">
                  <c:v>19.3</c:v>
                </c:pt>
                <c:pt idx="726">
                  <c:v>5.8</c:v>
                </c:pt>
                <c:pt idx="727">
                  <c:v>15.1</c:v>
                </c:pt>
                <c:pt idx="728">
                  <c:v>37.299999999999997</c:v>
                </c:pt>
                <c:pt idx="729">
                  <c:v>26.1</c:v>
                </c:pt>
                <c:pt idx="730">
                  <c:v>10.1</c:v>
                </c:pt>
                <c:pt idx="731">
                  <c:v>0</c:v>
                </c:pt>
                <c:pt idx="732">
                  <c:v>0</c:v>
                </c:pt>
                <c:pt idx="733">
                  <c:v>32.5</c:v>
                </c:pt>
                <c:pt idx="734">
                  <c:v>32.299999999999997</c:v>
                </c:pt>
                <c:pt idx="735">
                  <c:v>8</c:v>
                </c:pt>
                <c:pt idx="736">
                  <c:v>30.6</c:v>
                </c:pt>
                <c:pt idx="737">
                  <c:v>31.6</c:v>
                </c:pt>
                <c:pt idx="738">
                  <c:v>13.1</c:v>
                </c:pt>
                <c:pt idx="739">
                  <c:v>0</c:v>
                </c:pt>
                <c:pt idx="740">
                  <c:v>6.1</c:v>
                </c:pt>
                <c:pt idx="741">
                  <c:v>28.3</c:v>
                </c:pt>
                <c:pt idx="742">
                  <c:v>14.5</c:v>
                </c:pt>
                <c:pt idx="743">
                  <c:v>29.5</c:v>
                </c:pt>
                <c:pt idx="744">
                  <c:v>11.3</c:v>
                </c:pt>
                <c:pt idx="745">
                  <c:v>19.5</c:v>
                </c:pt>
                <c:pt idx="746">
                  <c:v>29.6</c:v>
                </c:pt>
                <c:pt idx="747">
                  <c:v>32.200000000000003</c:v>
                </c:pt>
                <c:pt idx="748">
                  <c:v>19.2</c:v>
                </c:pt>
                <c:pt idx="749">
                  <c:v>24.4</c:v>
                </c:pt>
                <c:pt idx="750">
                  <c:v>9.8000000000000007</c:v>
                </c:pt>
                <c:pt idx="751">
                  <c:v>28.3</c:v>
                </c:pt>
                <c:pt idx="752">
                  <c:v>0</c:v>
                </c:pt>
                <c:pt idx="753">
                  <c:v>16.600000000000001</c:v>
                </c:pt>
                <c:pt idx="754">
                  <c:v>63.1</c:v>
                </c:pt>
                <c:pt idx="755">
                  <c:v>38.1</c:v>
                </c:pt>
                <c:pt idx="756">
                  <c:v>26.9</c:v>
                </c:pt>
                <c:pt idx="757">
                  <c:v>16.5</c:v>
                </c:pt>
                <c:pt idx="758">
                  <c:v>25.8</c:v>
                </c:pt>
                <c:pt idx="759">
                  <c:v>20</c:v>
                </c:pt>
                <c:pt idx="760">
                  <c:v>27.7</c:v>
                </c:pt>
                <c:pt idx="761">
                  <c:v>37</c:v>
                </c:pt>
                <c:pt idx="762">
                  <c:v>8.3000000000000007</c:v>
                </c:pt>
                <c:pt idx="763">
                  <c:v>19</c:v>
                </c:pt>
                <c:pt idx="764">
                  <c:v>31.3</c:v>
                </c:pt>
                <c:pt idx="765">
                  <c:v>37</c:v>
                </c:pt>
                <c:pt idx="766">
                  <c:v>6.3</c:v>
                </c:pt>
                <c:pt idx="767">
                  <c:v>9.4</c:v>
                </c:pt>
                <c:pt idx="768">
                  <c:v>65.599999999999994</c:v>
                </c:pt>
                <c:pt idx="769">
                  <c:v>0</c:v>
                </c:pt>
                <c:pt idx="770">
                  <c:v>11.2</c:v>
                </c:pt>
                <c:pt idx="771">
                  <c:v>6.3</c:v>
                </c:pt>
                <c:pt idx="772">
                  <c:v>1.4</c:v>
                </c:pt>
                <c:pt idx="773">
                  <c:v>5.0999999999999996</c:v>
                </c:pt>
                <c:pt idx="774">
                  <c:v>38.4</c:v>
                </c:pt>
                <c:pt idx="775">
                  <c:v>18.2</c:v>
                </c:pt>
                <c:pt idx="776">
                  <c:v>2</c:v>
                </c:pt>
                <c:pt idx="777">
                  <c:v>9.6999999999999993</c:v>
                </c:pt>
                <c:pt idx="778">
                  <c:v>10.5</c:v>
                </c:pt>
                <c:pt idx="779">
                  <c:v>23.8</c:v>
                </c:pt>
                <c:pt idx="780">
                  <c:v>11.2</c:v>
                </c:pt>
                <c:pt idx="781">
                  <c:v>7.9</c:v>
                </c:pt>
                <c:pt idx="782">
                  <c:v>0.9</c:v>
                </c:pt>
                <c:pt idx="783">
                  <c:v>16.600000000000001</c:v>
                </c:pt>
                <c:pt idx="784">
                  <c:v>12.9</c:v>
                </c:pt>
                <c:pt idx="785">
                  <c:v>4.2</c:v>
                </c:pt>
                <c:pt idx="786">
                  <c:v>29.7</c:v>
                </c:pt>
                <c:pt idx="787">
                  <c:v>67.099999999999994</c:v>
                </c:pt>
                <c:pt idx="788">
                  <c:v>16.100000000000001</c:v>
                </c:pt>
                <c:pt idx="789">
                  <c:v>18.3</c:v>
                </c:pt>
                <c:pt idx="790">
                  <c:v>5.8</c:v>
                </c:pt>
                <c:pt idx="791">
                  <c:v>4.0999999999999996</c:v>
                </c:pt>
                <c:pt idx="792">
                  <c:v>18.100000000000001</c:v>
                </c:pt>
                <c:pt idx="793">
                  <c:v>12.7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83-4E4F-AF63-B55FB36FF815}"/>
            </c:ext>
          </c:extLst>
        </c:ser>
        <c:ser>
          <c:idx val="2"/>
          <c:order val="2"/>
          <c:tx>
            <c:v>OA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OA!$B$2:$B$907</c:f>
              <c:numCache>
                <c:formatCode>General</c:formatCode>
                <c:ptCount val="906"/>
                <c:pt idx="0">
                  <c:v>0</c:v>
                </c:pt>
                <c:pt idx="1">
                  <c:v>0</c:v>
                </c:pt>
                <c:pt idx="2">
                  <c:v>18.899999999999999</c:v>
                </c:pt>
                <c:pt idx="3">
                  <c:v>0</c:v>
                </c:pt>
                <c:pt idx="4">
                  <c:v>0</c:v>
                </c:pt>
                <c:pt idx="5">
                  <c:v>5.4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65.7</c:v>
                </c:pt>
                <c:pt idx="21">
                  <c:v>50.5</c:v>
                </c:pt>
                <c:pt idx="22">
                  <c:v>62.7</c:v>
                </c:pt>
                <c:pt idx="23">
                  <c:v>55.7</c:v>
                </c:pt>
                <c:pt idx="24">
                  <c:v>54.8</c:v>
                </c:pt>
                <c:pt idx="25">
                  <c:v>70.2</c:v>
                </c:pt>
                <c:pt idx="26">
                  <c:v>51.6</c:v>
                </c:pt>
                <c:pt idx="27">
                  <c:v>37.1</c:v>
                </c:pt>
                <c:pt idx="28">
                  <c:v>40.700000000000003</c:v>
                </c:pt>
                <c:pt idx="29">
                  <c:v>29.6</c:v>
                </c:pt>
                <c:pt idx="30">
                  <c:v>51.2</c:v>
                </c:pt>
                <c:pt idx="31">
                  <c:v>45.2</c:v>
                </c:pt>
                <c:pt idx="32">
                  <c:v>24.8</c:v>
                </c:pt>
                <c:pt idx="33">
                  <c:v>56.6</c:v>
                </c:pt>
                <c:pt idx="34">
                  <c:v>41.3</c:v>
                </c:pt>
                <c:pt idx="35">
                  <c:v>35</c:v>
                </c:pt>
                <c:pt idx="36">
                  <c:v>45.8</c:v>
                </c:pt>
                <c:pt idx="37">
                  <c:v>43.4</c:v>
                </c:pt>
                <c:pt idx="38">
                  <c:v>55.6</c:v>
                </c:pt>
                <c:pt idx="39">
                  <c:v>40.4</c:v>
                </c:pt>
                <c:pt idx="40">
                  <c:v>44.5</c:v>
                </c:pt>
                <c:pt idx="41">
                  <c:v>34.9</c:v>
                </c:pt>
                <c:pt idx="42">
                  <c:v>48.3</c:v>
                </c:pt>
                <c:pt idx="43">
                  <c:v>72.099999999999994</c:v>
                </c:pt>
                <c:pt idx="44">
                  <c:v>36.5</c:v>
                </c:pt>
                <c:pt idx="45">
                  <c:v>56.3</c:v>
                </c:pt>
                <c:pt idx="46">
                  <c:v>47.5</c:v>
                </c:pt>
                <c:pt idx="47">
                  <c:v>57.6</c:v>
                </c:pt>
                <c:pt idx="48">
                  <c:v>39.799999999999997</c:v>
                </c:pt>
                <c:pt idx="49">
                  <c:v>44.7</c:v>
                </c:pt>
                <c:pt idx="50">
                  <c:v>48.3</c:v>
                </c:pt>
                <c:pt idx="51">
                  <c:v>51</c:v>
                </c:pt>
                <c:pt idx="52">
                  <c:v>39.299999999999997</c:v>
                </c:pt>
                <c:pt idx="53">
                  <c:v>45.1</c:v>
                </c:pt>
                <c:pt idx="54">
                  <c:v>57.2</c:v>
                </c:pt>
                <c:pt idx="55">
                  <c:v>55.4</c:v>
                </c:pt>
                <c:pt idx="56">
                  <c:v>39.799999999999997</c:v>
                </c:pt>
                <c:pt idx="57">
                  <c:v>44.1</c:v>
                </c:pt>
                <c:pt idx="58">
                  <c:v>26</c:v>
                </c:pt>
                <c:pt idx="59">
                  <c:v>58.1</c:v>
                </c:pt>
                <c:pt idx="60">
                  <c:v>57.1</c:v>
                </c:pt>
                <c:pt idx="61">
                  <c:v>52.5</c:v>
                </c:pt>
                <c:pt idx="62">
                  <c:v>48.5</c:v>
                </c:pt>
                <c:pt idx="63">
                  <c:v>42.3</c:v>
                </c:pt>
                <c:pt idx="64">
                  <c:v>43.6</c:v>
                </c:pt>
                <c:pt idx="65">
                  <c:v>59.3</c:v>
                </c:pt>
                <c:pt idx="66">
                  <c:v>49.2</c:v>
                </c:pt>
                <c:pt idx="67">
                  <c:v>50.3</c:v>
                </c:pt>
                <c:pt idx="68">
                  <c:v>52.1</c:v>
                </c:pt>
                <c:pt idx="69">
                  <c:v>57.1</c:v>
                </c:pt>
                <c:pt idx="70">
                  <c:v>43.7</c:v>
                </c:pt>
                <c:pt idx="71">
                  <c:v>43.1</c:v>
                </c:pt>
                <c:pt idx="72">
                  <c:v>49.4</c:v>
                </c:pt>
                <c:pt idx="73">
                  <c:v>57</c:v>
                </c:pt>
                <c:pt idx="74">
                  <c:v>52.4</c:v>
                </c:pt>
                <c:pt idx="75">
                  <c:v>35.4</c:v>
                </c:pt>
                <c:pt idx="76">
                  <c:v>58.6</c:v>
                </c:pt>
                <c:pt idx="77">
                  <c:v>64.8</c:v>
                </c:pt>
                <c:pt idx="78">
                  <c:v>60.3</c:v>
                </c:pt>
                <c:pt idx="79">
                  <c:v>69.099999999999994</c:v>
                </c:pt>
                <c:pt idx="80">
                  <c:v>40.200000000000003</c:v>
                </c:pt>
                <c:pt idx="81">
                  <c:v>39.1</c:v>
                </c:pt>
                <c:pt idx="82">
                  <c:v>36.200000000000003</c:v>
                </c:pt>
                <c:pt idx="83">
                  <c:v>46.4</c:v>
                </c:pt>
                <c:pt idx="84">
                  <c:v>29.2</c:v>
                </c:pt>
                <c:pt idx="85">
                  <c:v>54.8</c:v>
                </c:pt>
                <c:pt idx="86">
                  <c:v>47.2</c:v>
                </c:pt>
                <c:pt idx="87">
                  <c:v>28.3</c:v>
                </c:pt>
                <c:pt idx="88">
                  <c:v>48.5</c:v>
                </c:pt>
                <c:pt idx="89">
                  <c:v>29.2</c:v>
                </c:pt>
                <c:pt idx="90">
                  <c:v>30.4</c:v>
                </c:pt>
                <c:pt idx="91">
                  <c:v>50.3</c:v>
                </c:pt>
                <c:pt idx="92">
                  <c:v>57.8</c:v>
                </c:pt>
                <c:pt idx="93">
                  <c:v>24.2</c:v>
                </c:pt>
                <c:pt idx="94">
                  <c:v>27</c:v>
                </c:pt>
                <c:pt idx="95">
                  <c:v>56.8</c:v>
                </c:pt>
                <c:pt idx="96">
                  <c:v>60.9</c:v>
                </c:pt>
                <c:pt idx="97">
                  <c:v>65.400000000000006</c:v>
                </c:pt>
                <c:pt idx="98">
                  <c:v>36.5</c:v>
                </c:pt>
                <c:pt idx="99">
                  <c:v>48.9</c:v>
                </c:pt>
                <c:pt idx="100">
                  <c:v>66.2</c:v>
                </c:pt>
                <c:pt idx="101">
                  <c:v>57.7</c:v>
                </c:pt>
                <c:pt idx="102">
                  <c:v>62.7</c:v>
                </c:pt>
                <c:pt idx="103">
                  <c:v>54.2</c:v>
                </c:pt>
                <c:pt idx="104">
                  <c:v>44.3</c:v>
                </c:pt>
                <c:pt idx="105">
                  <c:v>55.5</c:v>
                </c:pt>
                <c:pt idx="106">
                  <c:v>75</c:v>
                </c:pt>
                <c:pt idx="107">
                  <c:v>49</c:v>
                </c:pt>
                <c:pt idx="108">
                  <c:v>64.5</c:v>
                </c:pt>
                <c:pt idx="109">
                  <c:v>57.1</c:v>
                </c:pt>
                <c:pt idx="110">
                  <c:v>76.5</c:v>
                </c:pt>
                <c:pt idx="111">
                  <c:v>72.3</c:v>
                </c:pt>
                <c:pt idx="112">
                  <c:v>65.400000000000006</c:v>
                </c:pt>
                <c:pt idx="113">
                  <c:v>53.3</c:v>
                </c:pt>
                <c:pt idx="114">
                  <c:v>45.6</c:v>
                </c:pt>
                <c:pt idx="115">
                  <c:v>65.099999999999994</c:v>
                </c:pt>
                <c:pt idx="116">
                  <c:v>66.900000000000006</c:v>
                </c:pt>
                <c:pt idx="117">
                  <c:v>49.4</c:v>
                </c:pt>
                <c:pt idx="118">
                  <c:v>45.5</c:v>
                </c:pt>
                <c:pt idx="119">
                  <c:v>60.1</c:v>
                </c:pt>
                <c:pt idx="120">
                  <c:v>66.5</c:v>
                </c:pt>
                <c:pt idx="121">
                  <c:v>52.4</c:v>
                </c:pt>
                <c:pt idx="122">
                  <c:v>68.099999999999994</c:v>
                </c:pt>
                <c:pt idx="123">
                  <c:v>59.7</c:v>
                </c:pt>
                <c:pt idx="124">
                  <c:v>57.4</c:v>
                </c:pt>
                <c:pt idx="125">
                  <c:v>64.099999999999994</c:v>
                </c:pt>
                <c:pt idx="126">
                  <c:v>74.8</c:v>
                </c:pt>
                <c:pt idx="127">
                  <c:v>64.7</c:v>
                </c:pt>
                <c:pt idx="128">
                  <c:v>49.2</c:v>
                </c:pt>
                <c:pt idx="129">
                  <c:v>60.8</c:v>
                </c:pt>
                <c:pt idx="130">
                  <c:v>60.6</c:v>
                </c:pt>
                <c:pt idx="131">
                  <c:v>67.8</c:v>
                </c:pt>
                <c:pt idx="132">
                  <c:v>63.5</c:v>
                </c:pt>
                <c:pt idx="133">
                  <c:v>80</c:v>
                </c:pt>
                <c:pt idx="134">
                  <c:v>69</c:v>
                </c:pt>
                <c:pt idx="135">
                  <c:v>78.099999999999994</c:v>
                </c:pt>
                <c:pt idx="136">
                  <c:v>79.5</c:v>
                </c:pt>
                <c:pt idx="137">
                  <c:v>68.3</c:v>
                </c:pt>
                <c:pt idx="138">
                  <c:v>69.400000000000006</c:v>
                </c:pt>
                <c:pt idx="139">
                  <c:v>69.7</c:v>
                </c:pt>
                <c:pt idx="140">
                  <c:v>67.3</c:v>
                </c:pt>
                <c:pt idx="141">
                  <c:v>75.7</c:v>
                </c:pt>
                <c:pt idx="142">
                  <c:v>60.1</c:v>
                </c:pt>
                <c:pt idx="143">
                  <c:v>62</c:v>
                </c:pt>
                <c:pt idx="144">
                  <c:v>59.3</c:v>
                </c:pt>
                <c:pt idx="145">
                  <c:v>75.3</c:v>
                </c:pt>
                <c:pt idx="146">
                  <c:v>55.4</c:v>
                </c:pt>
                <c:pt idx="147">
                  <c:v>74.5</c:v>
                </c:pt>
                <c:pt idx="148">
                  <c:v>88</c:v>
                </c:pt>
                <c:pt idx="149">
                  <c:v>85.9</c:v>
                </c:pt>
                <c:pt idx="150">
                  <c:v>68.5</c:v>
                </c:pt>
                <c:pt idx="151">
                  <c:v>62.8</c:v>
                </c:pt>
                <c:pt idx="152">
                  <c:v>66.400000000000006</c:v>
                </c:pt>
                <c:pt idx="153">
                  <c:v>56.2</c:v>
                </c:pt>
                <c:pt idx="154">
                  <c:v>84.4</c:v>
                </c:pt>
                <c:pt idx="155">
                  <c:v>61.1</c:v>
                </c:pt>
                <c:pt idx="156">
                  <c:v>80.900000000000006</c:v>
                </c:pt>
                <c:pt idx="157">
                  <c:v>79.599999999999994</c:v>
                </c:pt>
                <c:pt idx="158">
                  <c:v>74.7</c:v>
                </c:pt>
                <c:pt idx="159">
                  <c:v>57.6</c:v>
                </c:pt>
                <c:pt idx="160">
                  <c:v>69.599999999999994</c:v>
                </c:pt>
                <c:pt idx="161">
                  <c:v>68.5</c:v>
                </c:pt>
                <c:pt idx="162">
                  <c:v>66.8</c:v>
                </c:pt>
                <c:pt idx="163">
                  <c:v>82.7</c:v>
                </c:pt>
                <c:pt idx="164">
                  <c:v>74.8</c:v>
                </c:pt>
                <c:pt idx="165">
                  <c:v>62.7</c:v>
                </c:pt>
                <c:pt idx="166">
                  <c:v>79.400000000000006</c:v>
                </c:pt>
                <c:pt idx="167">
                  <c:v>87.7</c:v>
                </c:pt>
                <c:pt idx="168">
                  <c:v>81.3</c:v>
                </c:pt>
                <c:pt idx="169">
                  <c:v>78.7</c:v>
                </c:pt>
                <c:pt idx="170">
                  <c:v>78.5</c:v>
                </c:pt>
                <c:pt idx="171">
                  <c:v>71.099999999999994</c:v>
                </c:pt>
                <c:pt idx="172">
                  <c:v>62.7</c:v>
                </c:pt>
                <c:pt idx="173">
                  <c:v>69</c:v>
                </c:pt>
                <c:pt idx="174">
                  <c:v>67.8</c:v>
                </c:pt>
                <c:pt idx="175">
                  <c:v>57.6</c:v>
                </c:pt>
                <c:pt idx="176">
                  <c:v>75.3</c:v>
                </c:pt>
                <c:pt idx="177">
                  <c:v>80.3</c:v>
                </c:pt>
                <c:pt idx="178">
                  <c:v>70.3</c:v>
                </c:pt>
                <c:pt idx="179">
                  <c:v>52.8</c:v>
                </c:pt>
                <c:pt idx="180">
                  <c:v>65.5</c:v>
                </c:pt>
                <c:pt idx="181">
                  <c:v>63</c:v>
                </c:pt>
                <c:pt idx="182">
                  <c:v>73.900000000000006</c:v>
                </c:pt>
                <c:pt idx="183">
                  <c:v>84.3</c:v>
                </c:pt>
                <c:pt idx="184">
                  <c:v>60.7</c:v>
                </c:pt>
                <c:pt idx="185">
                  <c:v>81.3</c:v>
                </c:pt>
                <c:pt idx="186">
                  <c:v>83.4</c:v>
                </c:pt>
                <c:pt idx="187">
                  <c:v>85.5</c:v>
                </c:pt>
                <c:pt idx="188">
                  <c:v>75.2</c:v>
                </c:pt>
                <c:pt idx="189">
                  <c:v>77.2</c:v>
                </c:pt>
                <c:pt idx="190">
                  <c:v>73.900000000000006</c:v>
                </c:pt>
                <c:pt idx="191">
                  <c:v>79.3</c:v>
                </c:pt>
                <c:pt idx="192">
                  <c:v>60.6</c:v>
                </c:pt>
                <c:pt idx="193">
                  <c:v>79.7</c:v>
                </c:pt>
                <c:pt idx="194">
                  <c:v>74.8</c:v>
                </c:pt>
                <c:pt idx="195">
                  <c:v>75.5</c:v>
                </c:pt>
                <c:pt idx="196">
                  <c:v>71</c:v>
                </c:pt>
                <c:pt idx="197">
                  <c:v>85</c:v>
                </c:pt>
                <c:pt idx="198">
                  <c:v>78.900000000000006</c:v>
                </c:pt>
                <c:pt idx="199">
                  <c:v>60.2</c:v>
                </c:pt>
                <c:pt idx="200">
                  <c:v>78.8</c:v>
                </c:pt>
                <c:pt idx="201">
                  <c:v>70.5</c:v>
                </c:pt>
                <c:pt idx="202">
                  <c:v>60.1</c:v>
                </c:pt>
                <c:pt idx="203">
                  <c:v>60.9</c:v>
                </c:pt>
                <c:pt idx="204">
                  <c:v>81.099999999999994</c:v>
                </c:pt>
                <c:pt idx="205">
                  <c:v>75.599999999999994</c:v>
                </c:pt>
                <c:pt idx="206">
                  <c:v>58.6</c:v>
                </c:pt>
                <c:pt idx="207">
                  <c:v>75.2</c:v>
                </c:pt>
                <c:pt idx="208">
                  <c:v>60.5</c:v>
                </c:pt>
                <c:pt idx="209">
                  <c:v>70.400000000000006</c:v>
                </c:pt>
                <c:pt idx="210">
                  <c:v>81.400000000000006</c:v>
                </c:pt>
                <c:pt idx="211">
                  <c:v>62.1</c:v>
                </c:pt>
                <c:pt idx="212">
                  <c:v>55</c:v>
                </c:pt>
                <c:pt idx="213">
                  <c:v>70.900000000000006</c:v>
                </c:pt>
                <c:pt idx="214">
                  <c:v>60.5</c:v>
                </c:pt>
                <c:pt idx="215">
                  <c:v>78.400000000000006</c:v>
                </c:pt>
                <c:pt idx="216">
                  <c:v>74.400000000000006</c:v>
                </c:pt>
                <c:pt idx="217">
                  <c:v>84</c:v>
                </c:pt>
                <c:pt idx="218">
                  <c:v>78.599999999999994</c:v>
                </c:pt>
                <c:pt idx="219">
                  <c:v>83.2</c:v>
                </c:pt>
                <c:pt idx="220">
                  <c:v>79.099999999999994</c:v>
                </c:pt>
                <c:pt idx="221">
                  <c:v>73.599999999999994</c:v>
                </c:pt>
                <c:pt idx="222">
                  <c:v>79.2</c:v>
                </c:pt>
                <c:pt idx="223">
                  <c:v>79.099999999999994</c:v>
                </c:pt>
                <c:pt idx="224">
                  <c:v>79.3</c:v>
                </c:pt>
                <c:pt idx="225">
                  <c:v>70.2</c:v>
                </c:pt>
                <c:pt idx="226">
                  <c:v>78.099999999999994</c:v>
                </c:pt>
                <c:pt idx="227">
                  <c:v>58.4</c:v>
                </c:pt>
                <c:pt idx="228">
                  <c:v>83.4</c:v>
                </c:pt>
                <c:pt idx="229">
                  <c:v>77.900000000000006</c:v>
                </c:pt>
                <c:pt idx="230">
                  <c:v>70.599999999999994</c:v>
                </c:pt>
                <c:pt idx="231">
                  <c:v>57.8</c:v>
                </c:pt>
                <c:pt idx="232">
                  <c:v>79.7</c:v>
                </c:pt>
                <c:pt idx="233">
                  <c:v>79.8</c:v>
                </c:pt>
                <c:pt idx="234">
                  <c:v>72.900000000000006</c:v>
                </c:pt>
                <c:pt idx="235">
                  <c:v>77.2</c:v>
                </c:pt>
                <c:pt idx="236">
                  <c:v>81.400000000000006</c:v>
                </c:pt>
                <c:pt idx="237">
                  <c:v>60.5</c:v>
                </c:pt>
                <c:pt idx="238">
                  <c:v>78.599999999999994</c:v>
                </c:pt>
                <c:pt idx="239">
                  <c:v>60.8</c:v>
                </c:pt>
                <c:pt idx="240">
                  <c:v>49.7</c:v>
                </c:pt>
                <c:pt idx="241">
                  <c:v>78.8</c:v>
                </c:pt>
                <c:pt idx="242">
                  <c:v>79.400000000000006</c:v>
                </c:pt>
                <c:pt idx="243">
                  <c:v>79.599999999999994</c:v>
                </c:pt>
                <c:pt idx="244">
                  <c:v>77.400000000000006</c:v>
                </c:pt>
                <c:pt idx="245">
                  <c:v>79.900000000000006</c:v>
                </c:pt>
                <c:pt idx="246">
                  <c:v>78.400000000000006</c:v>
                </c:pt>
                <c:pt idx="247">
                  <c:v>77.7</c:v>
                </c:pt>
                <c:pt idx="248">
                  <c:v>90.6</c:v>
                </c:pt>
                <c:pt idx="249">
                  <c:v>79.2</c:v>
                </c:pt>
                <c:pt idx="250">
                  <c:v>58.6</c:v>
                </c:pt>
                <c:pt idx="251">
                  <c:v>70.400000000000006</c:v>
                </c:pt>
                <c:pt idx="252">
                  <c:v>81</c:v>
                </c:pt>
                <c:pt idx="253">
                  <c:v>74.2</c:v>
                </c:pt>
                <c:pt idx="254">
                  <c:v>77.900000000000006</c:v>
                </c:pt>
                <c:pt idx="255">
                  <c:v>83.8</c:v>
                </c:pt>
                <c:pt idx="256">
                  <c:v>59.2</c:v>
                </c:pt>
                <c:pt idx="257">
                  <c:v>74.7</c:v>
                </c:pt>
                <c:pt idx="258">
                  <c:v>84.8</c:v>
                </c:pt>
                <c:pt idx="259">
                  <c:v>79</c:v>
                </c:pt>
                <c:pt idx="260">
                  <c:v>70.400000000000006</c:v>
                </c:pt>
                <c:pt idx="261">
                  <c:v>84.2</c:v>
                </c:pt>
                <c:pt idx="262">
                  <c:v>84.9</c:v>
                </c:pt>
                <c:pt idx="263">
                  <c:v>59.2</c:v>
                </c:pt>
                <c:pt idx="264">
                  <c:v>64.099999999999994</c:v>
                </c:pt>
                <c:pt idx="265">
                  <c:v>70.900000000000006</c:v>
                </c:pt>
                <c:pt idx="266">
                  <c:v>65.5</c:v>
                </c:pt>
                <c:pt idx="267">
                  <c:v>63.7</c:v>
                </c:pt>
                <c:pt idx="268">
                  <c:v>81.7</c:v>
                </c:pt>
                <c:pt idx="269">
                  <c:v>80.8</c:v>
                </c:pt>
                <c:pt idx="270">
                  <c:v>67.7</c:v>
                </c:pt>
                <c:pt idx="271">
                  <c:v>59.6</c:v>
                </c:pt>
                <c:pt idx="272">
                  <c:v>60.7</c:v>
                </c:pt>
                <c:pt idx="273">
                  <c:v>67.400000000000006</c:v>
                </c:pt>
                <c:pt idx="274">
                  <c:v>70.900000000000006</c:v>
                </c:pt>
                <c:pt idx="275">
                  <c:v>67.5</c:v>
                </c:pt>
                <c:pt idx="276">
                  <c:v>61</c:v>
                </c:pt>
                <c:pt idx="277">
                  <c:v>79.400000000000006</c:v>
                </c:pt>
                <c:pt idx="278">
                  <c:v>79.3</c:v>
                </c:pt>
                <c:pt idx="279">
                  <c:v>70.599999999999994</c:v>
                </c:pt>
                <c:pt idx="280">
                  <c:v>66.599999999999994</c:v>
                </c:pt>
                <c:pt idx="281">
                  <c:v>78.7</c:v>
                </c:pt>
                <c:pt idx="282">
                  <c:v>63.7</c:v>
                </c:pt>
                <c:pt idx="283">
                  <c:v>69.8</c:v>
                </c:pt>
                <c:pt idx="284">
                  <c:v>62.1</c:v>
                </c:pt>
                <c:pt idx="285">
                  <c:v>69.3</c:v>
                </c:pt>
                <c:pt idx="286">
                  <c:v>78.599999999999994</c:v>
                </c:pt>
                <c:pt idx="287">
                  <c:v>59</c:v>
                </c:pt>
                <c:pt idx="288">
                  <c:v>61.3</c:v>
                </c:pt>
                <c:pt idx="289">
                  <c:v>86.1</c:v>
                </c:pt>
                <c:pt idx="290">
                  <c:v>56.2</c:v>
                </c:pt>
                <c:pt idx="291">
                  <c:v>79.3</c:v>
                </c:pt>
                <c:pt idx="292">
                  <c:v>64.599999999999994</c:v>
                </c:pt>
                <c:pt idx="293">
                  <c:v>59.9</c:v>
                </c:pt>
                <c:pt idx="294">
                  <c:v>61.1</c:v>
                </c:pt>
                <c:pt idx="295">
                  <c:v>83.1</c:v>
                </c:pt>
                <c:pt idx="296">
                  <c:v>79.400000000000006</c:v>
                </c:pt>
                <c:pt idx="297">
                  <c:v>57.8</c:v>
                </c:pt>
                <c:pt idx="298">
                  <c:v>60.9</c:v>
                </c:pt>
                <c:pt idx="299">
                  <c:v>82.9</c:v>
                </c:pt>
                <c:pt idx="300">
                  <c:v>71.099999999999994</c:v>
                </c:pt>
                <c:pt idx="301">
                  <c:v>61.1</c:v>
                </c:pt>
                <c:pt idx="302">
                  <c:v>84.5</c:v>
                </c:pt>
                <c:pt idx="303">
                  <c:v>76.599999999999994</c:v>
                </c:pt>
                <c:pt idx="304">
                  <c:v>64.2</c:v>
                </c:pt>
                <c:pt idx="305">
                  <c:v>77.5</c:v>
                </c:pt>
                <c:pt idx="306">
                  <c:v>82.5</c:v>
                </c:pt>
                <c:pt idx="307">
                  <c:v>67.400000000000006</c:v>
                </c:pt>
                <c:pt idx="308">
                  <c:v>84.5</c:v>
                </c:pt>
                <c:pt idx="309">
                  <c:v>66.8</c:v>
                </c:pt>
                <c:pt idx="310">
                  <c:v>68</c:v>
                </c:pt>
                <c:pt idx="311">
                  <c:v>67.2</c:v>
                </c:pt>
                <c:pt idx="312">
                  <c:v>79.2</c:v>
                </c:pt>
                <c:pt idx="313">
                  <c:v>87.9</c:v>
                </c:pt>
                <c:pt idx="314">
                  <c:v>67.5</c:v>
                </c:pt>
                <c:pt idx="315">
                  <c:v>74.7</c:v>
                </c:pt>
                <c:pt idx="316">
                  <c:v>91.7</c:v>
                </c:pt>
                <c:pt idx="317">
                  <c:v>67.900000000000006</c:v>
                </c:pt>
                <c:pt idx="318">
                  <c:v>89.2</c:v>
                </c:pt>
                <c:pt idx="319">
                  <c:v>86.1</c:v>
                </c:pt>
                <c:pt idx="320">
                  <c:v>69.3</c:v>
                </c:pt>
                <c:pt idx="321">
                  <c:v>69</c:v>
                </c:pt>
                <c:pt idx="322">
                  <c:v>67.3</c:v>
                </c:pt>
                <c:pt idx="323">
                  <c:v>79.099999999999994</c:v>
                </c:pt>
                <c:pt idx="324">
                  <c:v>67</c:v>
                </c:pt>
                <c:pt idx="325">
                  <c:v>73.099999999999994</c:v>
                </c:pt>
                <c:pt idx="326">
                  <c:v>86.3</c:v>
                </c:pt>
                <c:pt idx="327">
                  <c:v>84.7</c:v>
                </c:pt>
                <c:pt idx="328">
                  <c:v>84.7</c:v>
                </c:pt>
                <c:pt idx="329">
                  <c:v>85.9</c:v>
                </c:pt>
                <c:pt idx="330">
                  <c:v>84.9</c:v>
                </c:pt>
                <c:pt idx="331">
                  <c:v>86.4</c:v>
                </c:pt>
                <c:pt idx="332">
                  <c:v>86.6</c:v>
                </c:pt>
                <c:pt idx="333">
                  <c:v>89.4</c:v>
                </c:pt>
                <c:pt idx="334">
                  <c:v>64</c:v>
                </c:pt>
                <c:pt idx="335">
                  <c:v>67.3</c:v>
                </c:pt>
                <c:pt idx="336">
                  <c:v>86.1</c:v>
                </c:pt>
                <c:pt idx="337">
                  <c:v>88.7</c:v>
                </c:pt>
                <c:pt idx="338">
                  <c:v>85.8</c:v>
                </c:pt>
                <c:pt idx="339">
                  <c:v>55.1</c:v>
                </c:pt>
                <c:pt idx="340">
                  <c:v>76.2</c:v>
                </c:pt>
                <c:pt idx="341">
                  <c:v>85.3</c:v>
                </c:pt>
                <c:pt idx="342">
                  <c:v>57</c:v>
                </c:pt>
                <c:pt idx="343">
                  <c:v>62.5</c:v>
                </c:pt>
                <c:pt idx="344">
                  <c:v>59.1</c:v>
                </c:pt>
                <c:pt idx="345">
                  <c:v>65.2</c:v>
                </c:pt>
                <c:pt idx="346">
                  <c:v>90.6</c:v>
                </c:pt>
                <c:pt idx="347">
                  <c:v>59.7</c:v>
                </c:pt>
                <c:pt idx="348">
                  <c:v>76.099999999999994</c:v>
                </c:pt>
                <c:pt idx="349">
                  <c:v>86</c:v>
                </c:pt>
                <c:pt idx="350">
                  <c:v>59.5</c:v>
                </c:pt>
                <c:pt idx="351">
                  <c:v>67.5</c:v>
                </c:pt>
                <c:pt idx="352">
                  <c:v>87.3</c:v>
                </c:pt>
                <c:pt idx="353">
                  <c:v>67.5</c:v>
                </c:pt>
                <c:pt idx="354">
                  <c:v>90</c:v>
                </c:pt>
                <c:pt idx="355">
                  <c:v>59.6</c:v>
                </c:pt>
                <c:pt idx="356">
                  <c:v>90.5</c:v>
                </c:pt>
                <c:pt idx="357">
                  <c:v>69.5</c:v>
                </c:pt>
                <c:pt idx="358">
                  <c:v>84.5</c:v>
                </c:pt>
                <c:pt idx="359">
                  <c:v>67</c:v>
                </c:pt>
                <c:pt idx="360">
                  <c:v>72</c:v>
                </c:pt>
                <c:pt idx="361">
                  <c:v>85.5</c:v>
                </c:pt>
                <c:pt idx="362">
                  <c:v>98.8</c:v>
                </c:pt>
                <c:pt idx="363">
                  <c:v>92.3</c:v>
                </c:pt>
                <c:pt idx="364">
                  <c:v>97.6</c:v>
                </c:pt>
                <c:pt idx="365">
                  <c:v>93.9</c:v>
                </c:pt>
                <c:pt idx="366">
                  <c:v>95.5</c:v>
                </c:pt>
                <c:pt idx="367">
                  <c:v>98.6</c:v>
                </c:pt>
                <c:pt idx="368">
                  <c:v>98.4</c:v>
                </c:pt>
                <c:pt idx="369">
                  <c:v>98</c:v>
                </c:pt>
                <c:pt idx="370">
                  <c:v>98.9</c:v>
                </c:pt>
                <c:pt idx="371">
                  <c:v>89</c:v>
                </c:pt>
                <c:pt idx="372">
                  <c:v>86.8</c:v>
                </c:pt>
                <c:pt idx="373">
                  <c:v>87.1</c:v>
                </c:pt>
                <c:pt idx="374">
                  <c:v>99.1</c:v>
                </c:pt>
                <c:pt idx="375">
                  <c:v>93.3</c:v>
                </c:pt>
                <c:pt idx="376">
                  <c:v>91.8</c:v>
                </c:pt>
                <c:pt idx="377">
                  <c:v>89</c:v>
                </c:pt>
                <c:pt idx="378">
                  <c:v>99</c:v>
                </c:pt>
                <c:pt idx="379">
                  <c:v>98.9</c:v>
                </c:pt>
                <c:pt idx="380">
                  <c:v>98.9</c:v>
                </c:pt>
                <c:pt idx="381">
                  <c:v>99.3</c:v>
                </c:pt>
                <c:pt idx="382">
                  <c:v>99</c:v>
                </c:pt>
                <c:pt idx="383">
                  <c:v>98.7</c:v>
                </c:pt>
                <c:pt idx="384">
                  <c:v>98.9</c:v>
                </c:pt>
                <c:pt idx="385">
                  <c:v>99.1</c:v>
                </c:pt>
                <c:pt idx="386">
                  <c:v>98.9</c:v>
                </c:pt>
                <c:pt idx="387">
                  <c:v>98.9</c:v>
                </c:pt>
                <c:pt idx="388">
                  <c:v>99.3</c:v>
                </c:pt>
                <c:pt idx="389">
                  <c:v>99</c:v>
                </c:pt>
                <c:pt idx="390">
                  <c:v>99</c:v>
                </c:pt>
                <c:pt idx="391">
                  <c:v>99.1</c:v>
                </c:pt>
                <c:pt idx="392">
                  <c:v>99</c:v>
                </c:pt>
                <c:pt idx="393">
                  <c:v>99.2</c:v>
                </c:pt>
                <c:pt idx="394">
                  <c:v>99.5</c:v>
                </c:pt>
                <c:pt idx="395">
                  <c:v>98.9</c:v>
                </c:pt>
                <c:pt idx="396">
                  <c:v>99.1</c:v>
                </c:pt>
                <c:pt idx="397">
                  <c:v>99.1</c:v>
                </c:pt>
                <c:pt idx="398">
                  <c:v>99.3</c:v>
                </c:pt>
                <c:pt idx="399">
                  <c:v>99.1</c:v>
                </c:pt>
                <c:pt idx="400">
                  <c:v>98.9</c:v>
                </c:pt>
                <c:pt idx="401">
                  <c:v>99.2</c:v>
                </c:pt>
                <c:pt idx="402">
                  <c:v>99.1</c:v>
                </c:pt>
                <c:pt idx="403">
                  <c:v>99</c:v>
                </c:pt>
                <c:pt idx="404">
                  <c:v>99.1</c:v>
                </c:pt>
                <c:pt idx="405">
                  <c:v>98.9</c:v>
                </c:pt>
                <c:pt idx="406">
                  <c:v>98.9</c:v>
                </c:pt>
                <c:pt idx="407">
                  <c:v>99</c:v>
                </c:pt>
                <c:pt idx="408">
                  <c:v>99.1</c:v>
                </c:pt>
                <c:pt idx="409">
                  <c:v>99</c:v>
                </c:pt>
                <c:pt idx="410">
                  <c:v>99</c:v>
                </c:pt>
                <c:pt idx="411">
                  <c:v>98.9</c:v>
                </c:pt>
                <c:pt idx="412">
                  <c:v>99</c:v>
                </c:pt>
                <c:pt idx="413">
                  <c:v>99</c:v>
                </c:pt>
                <c:pt idx="414">
                  <c:v>99</c:v>
                </c:pt>
                <c:pt idx="415">
                  <c:v>99.2</c:v>
                </c:pt>
                <c:pt idx="416">
                  <c:v>99.1</c:v>
                </c:pt>
                <c:pt idx="417">
                  <c:v>99.2</c:v>
                </c:pt>
                <c:pt idx="418">
                  <c:v>99.4</c:v>
                </c:pt>
                <c:pt idx="419">
                  <c:v>99.5</c:v>
                </c:pt>
                <c:pt idx="420">
                  <c:v>99.1</c:v>
                </c:pt>
                <c:pt idx="421">
                  <c:v>99.1</c:v>
                </c:pt>
                <c:pt idx="422">
                  <c:v>99.3</c:v>
                </c:pt>
                <c:pt idx="423">
                  <c:v>98.9</c:v>
                </c:pt>
                <c:pt idx="424">
                  <c:v>99.2</c:v>
                </c:pt>
                <c:pt idx="425">
                  <c:v>99.2</c:v>
                </c:pt>
                <c:pt idx="426">
                  <c:v>98.9</c:v>
                </c:pt>
                <c:pt idx="427">
                  <c:v>98.9</c:v>
                </c:pt>
                <c:pt idx="428">
                  <c:v>99.1</c:v>
                </c:pt>
                <c:pt idx="429">
                  <c:v>98.9</c:v>
                </c:pt>
                <c:pt idx="430">
                  <c:v>99.3</c:v>
                </c:pt>
                <c:pt idx="431">
                  <c:v>99.5</c:v>
                </c:pt>
                <c:pt idx="432">
                  <c:v>99.4</c:v>
                </c:pt>
                <c:pt idx="433">
                  <c:v>99.1</c:v>
                </c:pt>
                <c:pt idx="434">
                  <c:v>98.9</c:v>
                </c:pt>
                <c:pt idx="435">
                  <c:v>98.9</c:v>
                </c:pt>
                <c:pt idx="436">
                  <c:v>98.9</c:v>
                </c:pt>
                <c:pt idx="437">
                  <c:v>99.1</c:v>
                </c:pt>
                <c:pt idx="438">
                  <c:v>99.1</c:v>
                </c:pt>
                <c:pt idx="439">
                  <c:v>99.3</c:v>
                </c:pt>
                <c:pt idx="440">
                  <c:v>99</c:v>
                </c:pt>
                <c:pt idx="441">
                  <c:v>99</c:v>
                </c:pt>
                <c:pt idx="442">
                  <c:v>98.6</c:v>
                </c:pt>
                <c:pt idx="443">
                  <c:v>98.9</c:v>
                </c:pt>
                <c:pt idx="444">
                  <c:v>99.3</c:v>
                </c:pt>
                <c:pt idx="445">
                  <c:v>99.3</c:v>
                </c:pt>
                <c:pt idx="446">
                  <c:v>99.1</c:v>
                </c:pt>
                <c:pt idx="447">
                  <c:v>99.3</c:v>
                </c:pt>
                <c:pt idx="448">
                  <c:v>99.2</c:v>
                </c:pt>
                <c:pt idx="449">
                  <c:v>99</c:v>
                </c:pt>
                <c:pt idx="450">
                  <c:v>99.2</c:v>
                </c:pt>
                <c:pt idx="451">
                  <c:v>99.3</c:v>
                </c:pt>
                <c:pt idx="452">
                  <c:v>99</c:v>
                </c:pt>
                <c:pt idx="453">
                  <c:v>98.9</c:v>
                </c:pt>
                <c:pt idx="454">
                  <c:v>99.1</c:v>
                </c:pt>
                <c:pt idx="455">
                  <c:v>99.4</c:v>
                </c:pt>
                <c:pt idx="456">
                  <c:v>99.3</c:v>
                </c:pt>
                <c:pt idx="457">
                  <c:v>98.9</c:v>
                </c:pt>
                <c:pt idx="458">
                  <c:v>99.2</c:v>
                </c:pt>
                <c:pt idx="459">
                  <c:v>99.3</c:v>
                </c:pt>
                <c:pt idx="460">
                  <c:v>99.1</c:v>
                </c:pt>
                <c:pt idx="461">
                  <c:v>98.9</c:v>
                </c:pt>
                <c:pt idx="462">
                  <c:v>98.8</c:v>
                </c:pt>
                <c:pt idx="463">
                  <c:v>99.1</c:v>
                </c:pt>
                <c:pt idx="464">
                  <c:v>98.8</c:v>
                </c:pt>
                <c:pt idx="465">
                  <c:v>99.4</c:v>
                </c:pt>
                <c:pt idx="466">
                  <c:v>99.2</c:v>
                </c:pt>
                <c:pt idx="467">
                  <c:v>99.2</c:v>
                </c:pt>
                <c:pt idx="468">
                  <c:v>99</c:v>
                </c:pt>
                <c:pt idx="469">
                  <c:v>99.5</c:v>
                </c:pt>
                <c:pt idx="470">
                  <c:v>99</c:v>
                </c:pt>
                <c:pt idx="471">
                  <c:v>99.3</c:v>
                </c:pt>
                <c:pt idx="472">
                  <c:v>98.9</c:v>
                </c:pt>
                <c:pt idx="473">
                  <c:v>98.9</c:v>
                </c:pt>
                <c:pt idx="474">
                  <c:v>99</c:v>
                </c:pt>
                <c:pt idx="475">
                  <c:v>99.5</c:v>
                </c:pt>
                <c:pt idx="476">
                  <c:v>99.5</c:v>
                </c:pt>
                <c:pt idx="477">
                  <c:v>99.4</c:v>
                </c:pt>
                <c:pt idx="478">
                  <c:v>99.4</c:v>
                </c:pt>
                <c:pt idx="479">
                  <c:v>99.5</c:v>
                </c:pt>
                <c:pt idx="480">
                  <c:v>99.1</c:v>
                </c:pt>
                <c:pt idx="481">
                  <c:v>99.4</c:v>
                </c:pt>
                <c:pt idx="482">
                  <c:v>99.2</c:v>
                </c:pt>
                <c:pt idx="483">
                  <c:v>99.6</c:v>
                </c:pt>
                <c:pt idx="484">
                  <c:v>99.2</c:v>
                </c:pt>
                <c:pt idx="485">
                  <c:v>99</c:v>
                </c:pt>
                <c:pt idx="486">
                  <c:v>99.5</c:v>
                </c:pt>
                <c:pt idx="487">
                  <c:v>99</c:v>
                </c:pt>
                <c:pt idx="488">
                  <c:v>99.1</c:v>
                </c:pt>
                <c:pt idx="489">
                  <c:v>99</c:v>
                </c:pt>
                <c:pt idx="490">
                  <c:v>99.7</c:v>
                </c:pt>
                <c:pt idx="491">
                  <c:v>99.2</c:v>
                </c:pt>
                <c:pt idx="492">
                  <c:v>99.1</c:v>
                </c:pt>
                <c:pt idx="493">
                  <c:v>99.2</c:v>
                </c:pt>
                <c:pt idx="494">
                  <c:v>99.1</c:v>
                </c:pt>
                <c:pt idx="495">
                  <c:v>99.9</c:v>
                </c:pt>
                <c:pt idx="496">
                  <c:v>99</c:v>
                </c:pt>
                <c:pt idx="497">
                  <c:v>99</c:v>
                </c:pt>
                <c:pt idx="498">
                  <c:v>98.9</c:v>
                </c:pt>
                <c:pt idx="499">
                  <c:v>99.2</c:v>
                </c:pt>
                <c:pt idx="500">
                  <c:v>99</c:v>
                </c:pt>
                <c:pt idx="501">
                  <c:v>99.3</c:v>
                </c:pt>
                <c:pt idx="502">
                  <c:v>98.9</c:v>
                </c:pt>
                <c:pt idx="503">
                  <c:v>99</c:v>
                </c:pt>
                <c:pt idx="504">
                  <c:v>99.7</c:v>
                </c:pt>
                <c:pt idx="505">
                  <c:v>99.4</c:v>
                </c:pt>
                <c:pt idx="506">
                  <c:v>99</c:v>
                </c:pt>
                <c:pt idx="507">
                  <c:v>99</c:v>
                </c:pt>
                <c:pt idx="508">
                  <c:v>99</c:v>
                </c:pt>
                <c:pt idx="509">
                  <c:v>99</c:v>
                </c:pt>
                <c:pt idx="510">
                  <c:v>99.4</c:v>
                </c:pt>
                <c:pt idx="511">
                  <c:v>99.1</c:v>
                </c:pt>
                <c:pt idx="512">
                  <c:v>98.9</c:v>
                </c:pt>
                <c:pt idx="513">
                  <c:v>99.1</c:v>
                </c:pt>
                <c:pt idx="514">
                  <c:v>99.7</c:v>
                </c:pt>
                <c:pt idx="515">
                  <c:v>98.9</c:v>
                </c:pt>
                <c:pt idx="516">
                  <c:v>98.8</c:v>
                </c:pt>
                <c:pt idx="517">
                  <c:v>99</c:v>
                </c:pt>
                <c:pt idx="518">
                  <c:v>99</c:v>
                </c:pt>
                <c:pt idx="519">
                  <c:v>99</c:v>
                </c:pt>
                <c:pt idx="520">
                  <c:v>98.9</c:v>
                </c:pt>
                <c:pt idx="521">
                  <c:v>99</c:v>
                </c:pt>
                <c:pt idx="522">
                  <c:v>98.9</c:v>
                </c:pt>
                <c:pt idx="523">
                  <c:v>99.2</c:v>
                </c:pt>
                <c:pt idx="524">
                  <c:v>99.3</c:v>
                </c:pt>
                <c:pt idx="525">
                  <c:v>99.5</c:v>
                </c:pt>
                <c:pt idx="526">
                  <c:v>99.2</c:v>
                </c:pt>
                <c:pt idx="527">
                  <c:v>100</c:v>
                </c:pt>
                <c:pt idx="528">
                  <c:v>99.2</c:v>
                </c:pt>
                <c:pt idx="529">
                  <c:v>99.1</c:v>
                </c:pt>
                <c:pt idx="530">
                  <c:v>99.7</c:v>
                </c:pt>
                <c:pt idx="531">
                  <c:v>99.4</c:v>
                </c:pt>
                <c:pt idx="532">
                  <c:v>99.3</c:v>
                </c:pt>
                <c:pt idx="533">
                  <c:v>99.9</c:v>
                </c:pt>
                <c:pt idx="534">
                  <c:v>99.9</c:v>
                </c:pt>
                <c:pt idx="535">
                  <c:v>99.8</c:v>
                </c:pt>
                <c:pt idx="536">
                  <c:v>99.1</c:v>
                </c:pt>
                <c:pt idx="537">
                  <c:v>99</c:v>
                </c:pt>
                <c:pt idx="538">
                  <c:v>99.2</c:v>
                </c:pt>
                <c:pt idx="539">
                  <c:v>99.7</c:v>
                </c:pt>
                <c:pt idx="540">
                  <c:v>99.5</c:v>
                </c:pt>
                <c:pt idx="541">
                  <c:v>99.6</c:v>
                </c:pt>
                <c:pt idx="542">
                  <c:v>99.5</c:v>
                </c:pt>
                <c:pt idx="543">
                  <c:v>99.1</c:v>
                </c:pt>
                <c:pt idx="544">
                  <c:v>99.4</c:v>
                </c:pt>
                <c:pt idx="545">
                  <c:v>99.5</c:v>
                </c:pt>
                <c:pt idx="546">
                  <c:v>99.1</c:v>
                </c:pt>
                <c:pt idx="547">
                  <c:v>99.4</c:v>
                </c:pt>
                <c:pt idx="548">
                  <c:v>99.4</c:v>
                </c:pt>
                <c:pt idx="549">
                  <c:v>98.9</c:v>
                </c:pt>
                <c:pt idx="550">
                  <c:v>99.4</c:v>
                </c:pt>
                <c:pt idx="551">
                  <c:v>99.2</c:v>
                </c:pt>
                <c:pt idx="552">
                  <c:v>99.9</c:v>
                </c:pt>
                <c:pt idx="553">
                  <c:v>99.1</c:v>
                </c:pt>
                <c:pt idx="554">
                  <c:v>98.8</c:v>
                </c:pt>
                <c:pt idx="555">
                  <c:v>99.3</c:v>
                </c:pt>
                <c:pt idx="556">
                  <c:v>99.4</c:v>
                </c:pt>
                <c:pt idx="557">
                  <c:v>99.4</c:v>
                </c:pt>
                <c:pt idx="558">
                  <c:v>99.2</c:v>
                </c:pt>
                <c:pt idx="559">
                  <c:v>99.3</c:v>
                </c:pt>
                <c:pt idx="560">
                  <c:v>99</c:v>
                </c:pt>
                <c:pt idx="561">
                  <c:v>99</c:v>
                </c:pt>
                <c:pt idx="562">
                  <c:v>99.1</c:v>
                </c:pt>
                <c:pt idx="563">
                  <c:v>99.3</c:v>
                </c:pt>
                <c:pt idx="564">
                  <c:v>99.4</c:v>
                </c:pt>
                <c:pt idx="565">
                  <c:v>99.1</c:v>
                </c:pt>
                <c:pt idx="566">
                  <c:v>98.9</c:v>
                </c:pt>
                <c:pt idx="567">
                  <c:v>99.5</c:v>
                </c:pt>
                <c:pt idx="568">
                  <c:v>99.4</c:v>
                </c:pt>
                <c:pt idx="569">
                  <c:v>100</c:v>
                </c:pt>
                <c:pt idx="570">
                  <c:v>99.9</c:v>
                </c:pt>
                <c:pt idx="571">
                  <c:v>98.9</c:v>
                </c:pt>
                <c:pt idx="572">
                  <c:v>99.5</c:v>
                </c:pt>
                <c:pt idx="573">
                  <c:v>99</c:v>
                </c:pt>
                <c:pt idx="574">
                  <c:v>99.1</c:v>
                </c:pt>
                <c:pt idx="575">
                  <c:v>99.4</c:v>
                </c:pt>
                <c:pt idx="576">
                  <c:v>99.3</c:v>
                </c:pt>
                <c:pt idx="577">
                  <c:v>99.1</c:v>
                </c:pt>
                <c:pt idx="578">
                  <c:v>99.4</c:v>
                </c:pt>
                <c:pt idx="579">
                  <c:v>99</c:v>
                </c:pt>
                <c:pt idx="580">
                  <c:v>99.5</c:v>
                </c:pt>
                <c:pt idx="581">
                  <c:v>99.3</c:v>
                </c:pt>
                <c:pt idx="582">
                  <c:v>99.8</c:v>
                </c:pt>
                <c:pt idx="583">
                  <c:v>99.6</c:v>
                </c:pt>
                <c:pt idx="584">
                  <c:v>99</c:v>
                </c:pt>
                <c:pt idx="585">
                  <c:v>99</c:v>
                </c:pt>
                <c:pt idx="586">
                  <c:v>98.7</c:v>
                </c:pt>
                <c:pt idx="587">
                  <c:v>99.4</c:v>
                </c:pt>
                <c:pt idx="588">
                  <c:v>99.3</c:v>
                </c:pt>
                <c:pt idx="589">
                  <c:v>99.3</c:v>
                </c:pt>
                <c:pt idx="590">
                  <c:v>99.3</c:v>
                </c:pt>
                <c:pt idx="591">
                  <c:v>99.3</c:v>
                </c:pt>
                <c:pt idx="592">
                  <c:v>98.9</c:v>
                </c:pt>
                <c:pt idx="593">
                  <c:v>99.4</c:v>
                </c:pt>
                <c:pt idx="594">
                  <c:v>99.3</c:v>
                </c:pt>
                <c:pt idx="595">
                  <c:v>99</c:v>
                </c:pt>
                <c:pt idx="596">
                  <c:v>99.1</c:v>
                </c:pt>
                <c:pt idx="597">
                  <c:v>100</c:v>
                </c:pt>
                <c:pt idx="598">
                  <c:v>99.3</c:v>
                </c:pt>
                <c:pt idx="599">
                  <c:v>100</c:v>
                </c:pt>
                <c:pt idx="600">
                  <c:v>99.4</c:v>
                </c:pt>
                <c:pt idx="601">
                  <c:v>99.3</c:v>
                </c:pt>
                <c:pt idx="602">
                  <c:v>99</c:v>
                </c:pt>
                <c:pt idx="603">
                  <c:v>99.3</c:v>
                </c:pt>
                <c:pt idx="604">
                  <c:v>99.4</c:v>
                </c:pt>
                <c:pt idx="605">
                  <c:v>99.2</c:v>
                </c:pt>
                <c:pt idx="606">
                  <c:v>99.1</c:v>
                </c:pt>
                <c:pt idx="607">
                  <c:v>99.1</c:v>
                </c:pt>
                <c:pt idx="608">
                  <c:v>99.1</c:v>
                </c:pt>
                <c:pt idx="609">
                  <c:v>99.5</c:v>
                </c:pt>
                <c:pt idx="610">
                  <c:v>99.2</c:v>
                </c:pt>
                <c:pt idx="611">
                  <c:v>99</c:v>
                </c:pt>
                <c:pt idx="612">
                  <c:v>99</c:v>
                </c:pt>
                <c:pt idx="613">
                  <c:v>99.4</c:v>
                </c:pt>
                <c:pt idx="614">
                  <c:v>98.8</c:v>
                </c:pt>
                <c:pt idx="615">
                  <c:v>99.5</c:v>
                </c:pt>
                <c:pt idx="616">
                  <c:v>99.7</c:v>
                </c:pt>
                <c:pt idx="617">
                  <c:v>99.1</c:v>
                </c:pt>
                <c:pt idx="618">
                  <c:v>99.2</c:v>
                </c:pt>
                <c:pt idx="619">
                  <c:v>99.3</c:v>
                </c:pt>
                <c:pt idx="620">
                  <c:v>99.1</c:v>
                </c:pt>
                <c:pt idx="621">
                  <c:v>99.9</c:v>
                </c:pt>
                <c:pt idx="622">
                  <c:v>98.9</c:v>
                </c:pt>
                <c:pt idx="623">
                  <c:v>99.3</c:v>
                </c:pt>
                <c:pt idx="624">
                  <c:v>99.7</c:v>
                </c:pt>
                <c:pt idx="625">
                  <c:v>99.4</c:v>
                </c:pt>
                <c:pt idx="626">
                  <c:v>99</c:v>
                </c:pt>
                <c:pt idx="627">
                  <c:v>99.4</c:v>
                </c:pt>
                <c:pt idx="628">
                  <c:v>99.3</c:v>
                </c:pt>
                <c:pt idx="629">
                  <c:v>99</c:v>
                </c:pt>
                <c:pt idx="630">
                  <c:v>99.4</c:v>
                </c:pt>
                <c:pt idx="631">
                  <c:v>99.3</c:v>
                </c:pt>
                <c:pt idx="632">
                  <c:v>99.3</c:v>
                </c:pt>
                <c:pt idx="633">
                  <c:v>99.4</c:v>
                </c:pt>
                <c:pt idx="634">
                  <c:v>99.8</c:v>
                </c:pt>
                <c:pt idx="635">
                  <c:v>99.2</c:v>
                </c:pt>
                <c:pt idx="636">
                  <c:v>98.9</c:v>
                </c:pt>
                <c:pt idx="637">
                  <c:v>99</c:v>
                </c:pt>
                <c:pt idx="638">
                  <c:v>99.4</c:v>
                </c:pt>
                <c:pt idx="639">
                  <c:v>98.6</c:v>
                </c:pt>
                <c:pt idx="640">
                  <c:v>99.5</c:v>
                </c:pt>
                <c:pt idx="641">
                  <c:v>99.7</c:v>
                </c:pt>
                <c:pt idx="642">
                  <c:v>99.5</c:v>
                </c:pt>
                <c:pt idx="643">
                  <c:v>99.7</c:v>
                </c:pt>
                <c:pt idx="644">
                  <c:v>99.3</c:v>
                </c:pt>
                <c:pt idx="645">
                  <c:v>99.5</c:v>
                </c:pt>
                <c:pt idx="646">
                  <c:v>99.4</c:v>
                </c:pt>
                <c:pt idx="647">
                  <c:v>98.7</c:v>
                </c:pt>
                <c:pt idx="648">
                  <c:v>99.3</c:v>
                </c:pt>
                <c:pt idx="649">
                  <c:v>99.7</c:v>
                </c:pt>
                <c:pt idx="650">
                  <c:v>99.5</c:v>
                </c:pt>
                <c:pt idx="651">
                  <c:v>99.5</c:v>
                </c:pt>
                <c:pt idx="652">
                  <c:v>99.6</c:v>
                </c:pt>
                <c:pt idx="653">
                  <c:v>99.5</c:v>
                </c:pt>
                <c:pt idx="654">
                  <c:v>99.4</c:v>
                </c:pt>
                <c:pt idx="655">
                  <c:v>99.7</c:v>
                </c:pt>
                <c:pt idx="656">
                  <c:v>99.1</c:v>
                </c:pt>
                <c:pt idx="657">
                  <c:v>99.5</c:v>
                </c:pt>
                <c:pt idx="658">
                  <c:v>99.4</c:v>
                </c:pt>
                <c:pt idx="659">
                  <c:v>99.4</c:v>
                </c:pt>
                <c:pt idx="660">
                  <c:v>99.5</c:v>
                </c:pt>
                <c:pt idx="661">
                  <c:v>99.6</c:v>
                </c:pt>
                <c:pt idx="662">
                  <c:v>99.1</c:v>
                </c:pt>
                <c:pt idx="663">
                  <c:v>99.3</c:v>
                </c:pt>
                <c:pt idx="664">
                  <c:v>99.6</c:v>
                </c:pt>
                <c:pt idx="665">
                  <c:v>99.7</c:v>
                </c:pt>
                <c:pt idx="666">
                  <c:v>99.3</c:v>
                </c:pt>
                <c:pt idx="667">
                  <c:v>99.4</c:v>
                </c:pt>
                <c:pt idx="668">
                  <c:v>99.3</c:v>
                </c:pt>
                <c:pt idx="669">
                  <c:v>99.2</c:v>
                </c:pt>
                <c:pt idx="670">
                  <c:v>99.5</c:v>
                </c:pt>
                <c:pt idx="671">
                  <c:v>99.6</c:v>
                </c:pt>
                <c:pt idx="672">
                  <c:v>99.5</c:v>
                </c:pt>
                <c:pt idx="673">
                  <c:v>99.4</c:v>
                </c:pt>
                <c:pt idx="674">
                  <c:v>99.5</c:v>
                </c:pt>
                <c:pt idx="675">
                  <c:v>99.1</c:v>
                </c:pt>
                <c:pt idx="676">
                  <c:v>99.4</c:v>
                </c:pt>
                <c:pt idx="677">
                  <c:v>99</c:v>
                </c:pt>
                <c:pt idx="678">
                  <c:v>99.4</c:v>
                </c:pt>
                <c:pt idx="679">
                  <c:v>99.1</c:v>
                </c:pt>
                <c:pt idx="680">
                  <c:v>99</c:v>
                </c:pt>
                <c:pt idx="681">
                  <c:v>99.7</c:v>
                </c:pt>
                <c:pt idx="682">
                  <c:v>99.4</c:v>
                </c:pt>
                <c:pt idx="683">
                  <c:v>99.2</c:v>
                </c:pt>
                <c:pt idx="684">
                  <c:v>99.6</c:v>
                </c:pt>
                <c:pt idx="685">
                  <c:v>99.4</c:v>
                </c:pt>
                <c:pt idx="686">
                  <c:v>99.5</c:v>
                </c:pt>
                <c:pt idx="687">
                  <c:v>99.5</c:v>
                </c:pt>
                <c:pt idx="688">
                  <c:v>99.5</c:v>
                </c:pt>
                <c:pt idx="689">
                  <c:v>99.7</c:v>
                </c:pt>
                <c:pt idx="690">
                  <c:v>99.5</c:v>
                </c:pt>
                <c:pt idx="691">
                  <c:v>99.5</c:v>
                </c:pt>
                <c:pt idx="692">
                  <c:v>99.1</c:v>
                </c:pt>
                <c:pt idx="693">
                  <c:v>99.5</c:v>
                </c:pt>
                <c:pt idx="694">
                  <c:v>99.5</c:v>
                </c:pt>
                <c:pt idx="695">
                  <c:v>99.9</c:v>
                </c:pt>
                <c:pt idx="696">
                  <c:v>99.6</c:v>
                </c:pt>
                <c:pt idx="697">
                  <c:v>99.1</c:v>
                </c:pt>
                <c:pt idx="698">
                  <c:v>99.1</c:v>
                </c:pt>
                <c:pt idx="699">
                  <c:v>99.4</c:v>
                </c:pt>
                <c:pt idx="700">
                  <c:v>99.3</c:v>
                </c:pt>
                <c:pt idx="701">
                  <c:v>99.4</c:v>
                </c:pt>
                <c:pt idx="702">
                  <c:v>99.4</c:v>
                </c:pt>
                <c:pt idx="703">
                  <c:v>99.7</c:v>
                </c:pt>
                <c:pt idx="704">
                  <c:v>99.3</c:v>
                </c:pt>
                <c:pt idx="705">
                  <c:v>98.9</c:v>
                </c:pt>
                <c:pt idx="706">
                  <c:v>99.1</c:v>
                </c:pt>
                <c:pt idx="707">
                  <c:v>99.5</c:v>
                </c:pt>
                <c:pt idx="708">
                  <c:v>99.5</c:v>
                </c:pt>
                <c:pt idx="709">
                  <c:v>99.4</c:v>
                </c:pt>
                <c:pt idx="710">
                  <c:v>99.3</c:v>
                </c:pt>
                <c:pt idx="711">
                  <c:v>99.3</c:v>
                </c:pt>
                <c:pt idx="712">
                  <c:v>99.7</c:v>
                </c:pt>
                <c:pt idx="713">
                  <c:v>99.5</c:v>
                </c:pt>
                <c:pt idx="714">
                  <c:v>99.3</c:v>
                </c:pt>
                <c:pt idx="715">
                  <c:v>99.4</c:v>
                </c:pt>
                <c:pt idx="716">
                  <c:v>98.9</c:v>
                </c:pt>
                <c:pt idx="717">
                  <c:v>99.3</c:v>
                </c:pt>
                <c:pt idx="718">
                  <c:v>99.4</c:v>
                </c:pt>
                <c:pt idx="719">
                  <c:v>99.5</c:v>
                </c:pt>
                <c:pt idx="720">
                  <c:v>99.3</c:v>
                </c:pt>
                <c:pt idx="721">
                  <c:v>99.4</c:v>
                </c:pt>
                <c:pt idx="722">
                  <c:v>99.4</c:v>
                </c:pt>
                <c:pt idx="723">
                  <c:v>99.2</c:v>
                </c:pt>
                <c:pt idx="724">
                  <c:v>99.3</c:v>
                </c:pt>
                <c:pt idx="725">
                  <c:v>99.7</c:v>
                </c:pt>
                <c:pt idx="726">
                  <c:v>99.5</c:v>
                </c:pt>
                <c:pt idx="727">
                  <c:v>99.3</c:v>
                </c:pt>
                <c:pt idx="728">
                  <c:v>99.4</c:v>
                </c:pt>
                <c:pt idx="729">
                  <c:v>99.7</c:v>
                </c:pt>
                <c:pt idx="730">
                  <c:v>99.1</c:v>
                </c:pt>
                <c:pt idx="731">
                  <c:v>99</c:v>
                </c:pt>
                <c:pt idx="732">
                  <c:v>99.7</c:v>
                </c:pt>
                <c:pt idx="733">
                  <c:v>98.9</c:v>
                </c:pt>
                <c:pt idx="734">
                  <c:v>99.3</c:v>
                </c:pt>
                <c:pt idx="735">
                  <c:v>99.4</c:v>
                </c:pt>
                <c:pt idx="736">
                  <c:v>99.6</c:v>
                </c:pt>
                <c:pt idx="737">
                  <c:v>98.7</c:v>
                </c:pt>
                <c:pt idx="738">
                  <c:v>99.2</c:v>
                </c:pt>
                <c:pt idx="739">
                  <c:v>99.1</c:v>
                </c:pt>
                <c:pt idx="740">
                  <c:v>99.7</c:v>
                </c:pt>
                <c:pt idx="741">
                  <c:v>99.7</c:v>
                </c:pt>
                <c:pt idx="742">
                  <c:v>99.5</c:v>
                </c:pt>
                <c:pt idx="743">
                  <c:v>99.4</c:v>
                </c:pt>
                <c:pt idx="744">
                  <c:v>99.4</c:v>
                </c:pt>
                <c:pt idx="745">
                  <c:v>99.8</c:v>
                </c:pt>
                <c:pt idx="746">
                  <c:v>99.7</c:v>
                </c:pt>
                <c:pt idx="747">
                  <c:v>99.7</c:v>
                </c:pt>
                <c:pt idx="748">
                  <c:v>99.5</c:v>
                </c:pt>
                <c:pt idx="749">
                  <c:v>99.5</c:v>
                </c:pt>
                <c:pt idx="750">
                  <c:v>99</c:v>
                </c:pt>
                <c:pt idx="751">
                  <c:v>99.3</c:v>
                </c:pt>
                <c:pt idx="752">
                  <c:v>99.5</c:v>
                </c:pt>
                <c:pt idx="753">
                  <c:v>99.3</c:v>
                </c:pt>
                <c:pt idx="754">
                  <c:v>99.4</c:v>
                </c:pt>
                <c:pt idx="755">
                  <c:v>99.5</c:v>
                </c:pt>
                <c:pt idx="756">
                  <c:v>99.5</c:v>
                </c:pt>
                <c:pt idx="757">
                  <c:v>99.2</c:v>
                </c:pt>
                <c:pt idx="758">
                  <c:v>99.2</c:v>
                </c:pt>
                <c:pt idx="759">
                  <c:v>99.5</c:v>
                </c:pt>
                <c:pt idx="760">
                  <c:v>99.2</c:v>
                </c:pt>
                <c:pt idx="761">
                  <c:v>99</c:v>
                </c:pt>
                <c:pt idx="762">
                  <c:v>99</c:v>
                </c:pt>
                <c:pt idx="763">
                  <c:v>99.4</c:v>
                </c:pt>
                <c:pt idx="764">
                  <c:v>99.4</c:v>
                </c:pt>
                <c:pt idx="765">
                  <c:v>99.6</c:v>
                </c:pt>
                <c:pt idx="766">
                  <c:v>99.6</c:v>
                </c:pt>
                <c:pt idx="767">
                  <c:v>99.2</c:v>
                </c:pt>
                <c:pt idx="768">
                  <c:v>99</c:v>
                </c:pt>
                <c:pt idx="769">
                  <c:v>99.1</c:v>
                </c:pt>
                <c:pt idx="770">
                  <c:v>99.1</c:v>
                </c:pt>
                <c:pt idx="771">
                  <c:v>99.3</c:v>
                </c:pt>
                <c:pt idx="772">
                  <c:v>99.4</c:v>
                </c:pt>
                <c:pt idx="773">
                  <c:v>99.4</c:v>
                </c:pt>
                <c:pt idx="774">
                  <c:v>99.3</c:v>
                </c:pt>
                <c:pt idx="775">
                  <c:v>99.5</c:v>
                </c:pt>
                <c:pt idx="776">
                  <c:v>99.8</c:v>
                </c:pt>
                <c:pt idx="777">
                  <c:v>99.5</c:v>
                </c:pt>
                <c:pt idx="778">
                  <c:v>99.4</c:v>
                </c:pt>
                <c:pt idx="779">
                  <c:v>99.3</c:v>
                </c:pt>
                <c:pt idx="780">
                  <c:v>99.4</c:v>
                </c:pt>
                <c:pt idx="781">
                  <c:v>99.4</c:v>
                </c:pt>
                <c:pt idx="782">
                  <c:v>99.8</c:v>
                </c:pt>
                <c:pt idx="783">
                  <c:v>99.7</c:v>
                </c:pt>
                <c:pt idx="784">
                  <c:v>99.5</c:v>
                </c:pt>
                <c:pt idx="785">
                  <c:v>98.9</c:v>
                </c:pt>
                <c:pt idx="786">
                  <c:v>99.3</c:v>
                </c:pt>
                <c:pt idx="787">
                  <c:v>99.2</c:v>
                </c:pt>
                <c:pt idx="788">
                  <c:v>99.3</c:v>
                </c:pt>
                <c:pt idx="789">
                  <c:v>99.4</c:v>
                </c:pt>
                <c:pt idx="790">
                  <c:v>99.7</c:v>
                </c:pt>
                <c:pt idx="791">
                  <c:v>99.3</c:v>
                </c:pt>
                <c:pt idx="792">
                  <c:v>99.7</c:v>
                </c:pt>
                <c:pt idx="793">
                  <c:v>99.5</c:v>
                </c:pt>
                <c:pt idx="794">
                  <c:v>99</c:v>
                </c:pt>
                <c:pt idx="795">
                  <c:v>99.8</c:v>
                </c:pt>
                <c:pt idx="796">
                  <c:v>99.7</c:v>
                </c:pt>
                <c:pt idx="797">
                  <c:v>99.7</c:v>
                </c:pt>
                <c:pt idx="798">
                  <c:v>99.4</c:v>
                </c:pt>
                <c:pt idx="799">
                  <c:v>99.2</c:v>
                </c:pt>
                <c:pt idx="800">
                  <c:v>99.3</c:v>
                </c:pt>
                <c:pt idx="801">
                  <c:v>99.7</c:v>
                </c:pt>
                <c:pt idx="802">
                  <c:v>99.5</c:v>
                </c:pt>
                <c:pt idx="803">
                  <c:v>99.5</c:v>
                </c:pt>
                <c:pt idx="804">
                  <c:v>99.4</c:v>
                </c:pt>
                <c:pt idx="805">
                  <c:v>99.3</c:v>
                </c:pt>
                <c:pt idx="806">
                  <c:v>99.4</c:v>
                </c:pt>
                <c:pt idx="807">
                  <c:v>99.4</c:v>
                </c:pt>
                <c:pt idx="808">
                  <c:v>98.5</c:v>
                </c:pt>
                <c:pt idx="809">
                  <c:v>99.7</c:v>
                </c:pt>
                <c:pt idx="810">
                  <c:v>99.3</c:v>
                </c:pt>
                <c:pt idx="811">
                  <c:v>99.2</c:v>
                </c:pt>
                <c:pt idx="812">
                  <c:v>99.7</c:v>
                </c:pt>
                <c:pt idx="813">
                  <c:v>99</c:v>
                </c:pt>
                <c:pt idx="814">
                  <c:v>99.7</c:v>
                </c:pt>
                <c:pt idx="815">
                  <c:v>99.4</c:v>
                </c:pt>
                <c:pt idx="816">
                  <c:v>99.8</c:v>
                </c:pt>
                <c:pt idx="817">
                  <c:v>99.4</c:v>
                </c:pt>
                <c:pt idx="818">
                  <c:v>99.4</c:v>
                </c:pt>
                <c:pt idx="819">
                  <c:v>99.3</c:v>
                </c:pt>
                <c:pt idx="820">
                  <c:v>99.7</c:v>
                </c:pt>
                <c:pt idx="821">
                  <c:v>99.3</c:v>
                </c:pt>
                <c:pt idx="822">
                  <c:v>99.4</c:v>
                </c:pt>
                <c:pt idx="823">
                  <c:v>99.7</c:v>
                </c:pt>
                <c:pt idx="824">
                  <c:v>99.5</c:v>
                </c:pt>
                <c:pt idx="825">
                  <c:v>99.5</c:v>
                </c:pt>
                <c:pt idx="826">
                  <c:v>99.3</c:v>
                </c:pt>
                <c:pt idx="827">
                  <c:v>99.7</c:v>
                </c:pt>
                <c:pt idx="828">
                  <c:v>99.2</c:v>
                </c:pt>
                <c:pt idx="829">
                  <c:v>99.4</c:v>
                </c:pt>
                <c:pt idx="830">
                  <c:v>99.3</c:v>
                </c:pt>
                <c:pt idx="831">
                  <c:v>99.4</c:v>
                </c:pt>
                <c:pt idx="832">
                  <c:v>98.8</c:v>
                </c:pt>
                <c:pt idx="833">
                  <c:v>99.7</c:v>
                </c:pt>
                <c:pt idx="834">
                  <c:v>99.4</c:v>
                </c:pt>
                <c:pt idx="835">
                  <c:v>99.4</c:v>
                </c:pt>
                <c:pt idx="836">
                  <c:v>99.3</c:v>
                </c:pt>
                <c:pt idx="837">
                  <c:v>99.4</c:v>
                </c:pt>
                <c:pt idx="838">
                  <c:v>99.7</c:v>
                </c:pt>
                <c:pt idx="839">
                  <c:v>99.5</c:v>
                </c:pt>
                <c:pt idx="840">
                  <c:v>97.5</c:v>
                </c:pt>
                <c:pt idx="841">
                  <c:v>99.2</c:v>
                </c:pt>
                <c:pt idx="842">
                  <c:v>99.6</c:v>
                </c:pt>
                <c:pt idx="843">
                  <c:v>99.2</c:v>
                </c:pt>
                <c:pt idx="844">
                  <c:v>99.4</c:v>
                </c:pt>
                <c:pt idx="845">
                  <c:v>99.7</c:v>
                </c:pt>
                <c:pt idx="846">
                  <c:v>99.3</c:v>
                </c:pt>
                <c:pt idx="847">
                  <c:v>99.4</c:v>
                </c:pt>
                <c:pt idx="848">
                  <c:v>99.1</c:v>
                </c:pt>
                <c:pt idx="849">
                  <c:v>99.1</c:v>
                </c:pt>
                <c:pt idx="850">
                  <c:v>99.7</c:v>
                </c:pt>
                <c:pt idx="851">
                  <c:v>99.3</c:v>
                </c:pt>
                <c:pt idx="852">
                  <c:v>99</c:v>
                </c:pt>
                <c:pt idx="853">
                  <c:v>99.6</c:v>
                </c:pt>
                <c:pt idx="854">
                  <c:v>99.4</c:v>
                </c:pt>
                <c:pt idx="855">
                  <c:v>99.7</c:v>
                </c:pt>
                <c:pt idx="856">
                  <c:v>99.5</c:v>
                </c:pt>
                <c:pt idx="857">
                  <c:v>99.7</c:v>
                </c:pt>
                <c:pt idx="858">
                  <c:v>99.1</c:v>
                </c:pt>
                <c:pt idx="859">
                  <c:v>99</c:v>
                </c:pt>
                <c:pt idx="860">
                  <c:v>99.9</c:v>
                </c:pt>
                <c:pt idx="861">
                  <c:v>99.7</c:v>
                </c:pt>
                <c:pt idx="862">
                  <c:v>99.4</c:v>
                </c:pt>
                <c:pt idx="863">
                  <c:v>99.5</c:v>
                </c:pt>
                <c:pt idx="864">
                  <c:v>99.4</c:v>
                </c:pt>
                <c:pt idx="865">
                  <c:v>99.3</c:v>
                </c:pt>
                <c:pt idx="866">
                  <c:v>99</c:v>
                </c:pt>
                <c:pt idx="867">
                  <c:v>99.4</c:v>
                </c:pt>
                <c:pt idx="868">
                  <c:v>99.3</c:v>
                </c:pt>
                <c:pt idx="869">
                  <c:v>99.3</c:v>
                </c:pt>
                <c:pt idx="870">
                  <c:v>99.1</c:v>
                </c:pt>
                <c:pt idx="871">
                  <c:v>99.7</c:v>
                </c:pt>
                <c:pt idx="872">
                  <c:v>99.2</c:v>
                </c:pt>
                <c:pt idx="873">
                  <c:v>99.1</c:v>
                </c:pt>
                <c:pt idx="874">
                  <c:v>99.2</c:v>
                </c:pt>
                <c:pt idx="875">
                  <c:v>98.9</c:v>
                </c:pt>
                <c:pt idx="876">
                  <c:v>99.4</c:v>
                </c:pt>
                <c:pt idx="877">
                  <c:v>99.7</c:v>
                </c:pt>
                <c:pt idx="878">
                  <c:v>99.4</c:v>
                </c:pt>
                <c:pt idx="879">
                  <c:v>99.2</c:v>
                </c:pt>
                <c:pt idx="880">
                  <c:v>99.4</c:v>
                </c:pt>
                <c:pt idx="881">
                  <c:v>99.4</c:v>
                </c:pt>
                <c:pt idx="882">
                  <c:v>99.5</c:v>
                </c:pt>
                <c:pt idx="883">
                  <c:v>99.7</c:v>
                </c:pt>
                <c:pt idx="884">
                  <c:v>99.1</c:v>
                </c:pt>
                <c:pt idx="885">
                  <c:v>99.3</c:v>
                </c:pt>
                <c:pt idx="886">
                  <c:v>99.7</c:v>
                </c:pt>
                <c:pt idx="887">
                  <c:v>99.6</c:v>
                </c:pt>
                <c:pt idx="888">
                  <c:v>99.3</c:v>
                </c:pt>
                <c:pt idx="889">
                  <c:v>98.7</c:v>
                </c:pt>
                <c:pt idx="890">
                  <c:v>99.4</c:v>
                </c:pt>
                <c:pt idx="891">
                  <c:v>99.7</c:v>
                </c:pt>
                <c:pt idx="892">
                  <c:v>98.8</c:v>
                </c:pt>
                <c:pt idx="893">
                  <c:v>99.7</c:v>
                </c:pt>
                <c:pt idx="894">
                  <c:v>99.3</c:v>
                </c:pt>
                <c:pt idx="895">
                  <c:v>31.7</c:v>
                </c:pt>
                <c:pt idx="896">
                  <c:v>0</c:v>
                </c:pt>
                <c:pt idx="897">
                  <c:v>29.7</c:v>
                </c:pt>
                <c:pt idx="898">
                  <c:v>0</c:v>
                </c:pt>
                <c:pt idx="899">
                  <c:v>9.6</c:v>
                </c:pt>
                <c:pt idx="900">
                  <c:v>0</c:v>
                </c:pt>
                <c:pt idx="901">
                  <c:v>17.899999999999999</c:v>
                </c:pt>
                <c:pt idx="902">
                  <c:v>0</c:v>
                </c:pt>
                <c:pt idx="903">
                  <c:v>18.399999999999999</c:v>
                </c:pt>
                <c:pt idx="904">
                  <c:v>0</c:v>
                </c:pt>
                <c:pt idx="9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83-4E4F-AF63-B55FB36FF815}"/>
            </c:ext>
          </c:extLst>
        </c:ser>
        <c:ser>
          <c:idx val="3"/>
          <c:order val="3"/>
          <c:tx>
            <c:v>ORB-SLAM2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'ORB-SLAM2'!$B$2:$B$857</c:f>
              <c:numCache>
                <c:formatCode>General</c:formatCode>
                <c:ptCount val="856"/>
                <c:pt idx="0">
                  <c:v>0</c:v>
                </c:pt>
                <c:pt idx="1">
                  <c:v>21.4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17.100000000000001</c:v>
                </c:pt>
                <c:pt idx="6">
                  <c:v>0</c:v>
                </c:pt>
                <c:pt idx="7">
                  <c:v>0</c:v>
                </c:pt>
                <c:pt idx="8">
                  <c:v>19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29.3</c:v>
                </c:pt>
                <c:pt idx="21">
                  <c:v>45.9</c:v>
                </c:pt>
                <c:pt idx="22">
                  <c:v>6.8</c:v>
                </c:pt>
                <c:pt idx="23">
                  <c:v>45.4</c:v>
                </c:pt>
                <c:pt idx="24">
                  <c:v>53.6</c:v>
                </c:pt>
                <c:pt idx="25">
                  <c:v>27.9</c:v>
                </c:pt>
                <c:pt idx="26">
                  <c:v>37.6</c:v>
                </c:pt>
                <c:pt idx="27">
                  <c:v>20.399999999999999</c:v>
                </c:pt>
                <c:pt idx="28">
                  <c:v>35.799999999999997</c:v>
                </c:pt>
                <c:pt idx="29">
                  <c:v>46.4</c:v>
                </c:pt>
                <c:pt idx="30">
                  <c:v>46.5</c:v>
                </c:pt>
                <c:pt idx="31">
                  <c:v>21.9</c:v>
                </c:pt>
                <c:pt idx="32">
                  <c:v>45.7</c:v>
                </c:pt>
                <c:pt idx="33">
                  <c:v>42.1</c:v>
                </c:pt>
                <c:pt idx="34">
                  <c:v>49.9</c:v>
                </c:pt>
                <c:pt idx="35">
                  <c:v>34.799999999999997</c:v>
                </c:pt>
                <c:pt idx="36">
                  <c:v>29.9</c:v>
                </c:pt>
                <c:pt idx="37">
                  <c:v>29.5</c:v>
                </c:pt>
                <c:pt idx="38">
                  <c:v>44.8</c:v>
                </c:pt>
                <c:pt idx="39">
                  <c:v>23.5</c:v>
                </c:pt>
                <c:pt idx="40">
                  <c:v>52.7</c:v>
                </c:pt>
                <c:pt idx="41">
                  <c:v>15.7</c:v>
                </c:pt>
                <c:pt idx="42">
                  <c:v>15.2</c:v>
                </c:pt>
                <c:pt idx="43">
                  <c:v>50</c:v>
                </c:pt>
                <c:pt idx="44">
                  <c:v>22.8</c:v>
                </c:pt>
                <c:pt idx="45">
                  <c:v>23</c:v>
                </c:pt>
                <c:pt idx="46">
                  <c:v>19.3</c:v>
                </c:pt>
                <c:pt idx="47">
                  <c:v>26.6</c:v>
                </c:pt>
                <c:pt idx="48">
                  <c:v>24.1</c:v>
                </c:pt>
                <c:pt idx="49">
                  <c:v>12.9</c:v>
                </c:pt>
                <c:pt idx="50">
                  <c:v>45.3</c:v>
                </c:pt>
                <c:pt idx="51">
                  <c:v>46.7</c:v>
                </c:pt>
                <c:pt idx="52">
                  <c:v>39.1</c:v>
                </c:pt>
                <c:pt idx="53">
                  <c:v>66.099999999999994</c:v>
                </c:pt>
                <c:pt idx="54">
                  <c:v>43.9</c:v>
                </c:pt>
                <c:pt idx="55">
                  <c:v>47.3</c:v>
                </c:pt>
                <c:pt idx="56">
                  <c:v>23.1</c:v>
                </c:pt>
                <c:pt idx="57">
                  <c:v>45.3</c:v>
                </c:pt>
                <c:pt idx="58">
                  <c:v>28.4</c:v>
                </c:pt>
                <c:pt idx="59">
                  <c:v>18.3</c:v>
                </c:pt>
                <c:pt idx="60">
                  <c:v>34.6</c:v>
                </c:pt>
                <c:pt idx="61">
                  <c:v>31</c:v>
                </c:pt>
                <c:pt idx="62">
                  <c:v>38.4</c:v>
                </c:pt>
                <c:pt idx="63">
                  <c:v>39</c:v>
                </c:pt>
                <c:pt idx="64">
                  <c:v>30.6</c:v>
                </c:pt>
                <c:pt idx="65">
                  <c:v>22.4</c:v>
                </c:pt>
                <c:pt idx="66">
                  <c:v>50.2</c:v>
                </c:pt>
                <c:pt idx="67">
                  <c:v>22.4</c:v>
                </c:pt>
                <c:pt idx="68">
                  <c:v>33.1</c:v>
                </c:pt>
                <c:pt idx="69">
                  <c:v>57.6</c:v>
                </c:pt>
                <c:pt idx="70">
                  <c:v>31.2</c:v>
                </c:pt>
                <c:pt idx="71">
                  <c:v>16.3</c:v>
                </c:pt>
                <c:pt idx="72">
                  <c:v>16.2</c:v>
                </c:pt>
                <c:pt idx="73">
                  <c:v>16</c:v>
                </c:pt>
                <c:pt idx="74">
                  <c:v>67.8</c:v>
                </c:pt>
                <c:pt idx="75">
                  <c:v>45.2</c:v>
                </c:pt>
                <c:pt idx="76">
                  <c:v>43.9</c:v>
                </c:pt>
                <c:pt idx="77">
                  <c:v>46.2</c:v>
                </c:pt>
                <c:pt idx="78">
                  <c:v>6.8</c:v>
                </c:pt>
                <c:pt idx="79">
                  <c:v>42.4</c:v>
                </c:pt>
                <c:pt idx="80">
                  <c:v>27.2</c:v>
                </c:pt>
                <c:pt idx="81">
                  <c:v>44.1</c:v>
                </c:pt>
                <c:pt idx="82">
                  <c:v>23.1</c:v>
                </c:pt>
                <c:pt idx="83">
                  <c:v>41.9</c:v>
                </c:pt>
                <c:pt idx="84">
                  <c:v>17.100000000000001</c:v>
                </c:pt>
                <c:pt idx="85">
                  <c:v>40</c:v>
                </c:pt>
                <c:pt idx="86">
                  <c:v>13.4</c:v>
                </c:pt>
                <c:pt idx="87">
                  <c:v>23.7</c:v>
                </c:pt>
                <c:pt idx="88">
                  <c:v>20</c:v>
                </c:pt>
                <c:pt idx="89">
                  <c:v>48.4</c:v>
                </c:pt>
                <c:pt idx="90">
                  <c:v>7.3</c:v>
                </c:pt>
                <c:pt idx="91">
                  <c:v>48.9</c:v>
                </c:pt>
                <c:pt idx="92">
                  <c:v>49.8</c:v>
                </c:pt>
                <c:pt idx="93">
                  <c:v>33.799999999999997</c:v>
                </c:pt>
                <c:pt idx="94">
                  <c:v>29.7</c:v>
                </c:pt>
                <c:pt idx="95">
                  <c:v>38.9</c:v>
                </c:pt>
                <c:pt idx="96">
                  <c:v>27.9</c:v>
                </c:pt>
                <c:pt idx="97">
                  <c:v>27</c:v>
                </c:pt>
                <c:pt idx="98">
                  <c:v>18.399999999999999</c:v>
                </c:pt>
                <c:pt idx="99">
                  <c:v>37.799999999999997</c:v>
                </c:pt>
                <c:pt idx="100">
                  <c:v>52.8</c:v>
                </c:pt>
                <c:pt idx="101">
                  <c:v>37.799999999999997</c:v>
                </c:pt>
                <c:pt idx="102">
                  <c:v>48.7</c:v>
                </c:pt>
                <c:pt idx="103">
                  <c:v>14</c:v>
                </c:pt>
                <c:pt idx="104">
                  <c:v>44.2</c:v>
                </c:pt>
                <c:pt idx="105">
                  <c:v>6.9</c:v>
                </c:pt>
                <c:pt idx="106">
                  <c:v>6.8</c:v>
                </c:pt>
                <c:pt idx="107">
                  <c:v>47.8</c:v>
                </c:pt>
                <c:pt idx="108">
                  <c:v>7.2</c:v>
                </c:pt>
                <c:pt idx="109">
                  <c:v>43.7</c:v>
                </c:pt>
                <c:pt idx="110">
                  <c:v>23.3</c:v>
                </c:pt>
                <c:pt idx="111">
                  <c:v>19.5</c:v>
                </c:pt>
                <c:pt idx="112">
                  <c:v>71.2</c:v>
                </c:pt>
                <c:pt idx="113">
                  <c:v>7.5</c:v>
                </c:pt>
                <c:pt idx="114">
                  <c:v>7.7</c:v>
                </c:pt>
                <c:pt idx="115">
                  <c:v>7.5</c:v>
                </c:pt>
                <c:pt idx="116">
                  <c:v>29.3</c:v>
                </c:pt>
                <c:pt idx="117">
                  <c:v>21.8</c:v>
                </c:pt>
                <c:pt idx="118">
                  <c:v>46.1</c:v>
                </c:pt>
                <c:pt idx="119">
                  <c:v>46.3</c:v>
                </c:pt>
                <c:pt idx="120">
                  <c:v>48.7</c:v>
                </c:pt>
                <c:pt idx="121">
                  <c:v>39.4</c:v>
                </c:pt>
                <c:pt idx="122">
                  <c:v>67.7</c:v>
                </c:pt>
                <c:pt idx="123">
                  <c:v>43</c:v>
                </c:pt>
                <c:pt idx="124">
                  <c:v>37.6</c:v>
                </c:pt>
                <c:pt idx="125">
                  <c:v>12.7</c:v>
                </c:pt>
                <c:pt idx="126">
                  <c:v>47.9</c:v>
                </c:pt>
                <c:pt idx="127">
                  <c:v>39.799999999999997</c:v>
                </c:pt>
                <c:pt idx="128">
                  <c:v>12.3</c:v>
                </c:pt>
                <c:pt idx="129">
                  <c:v>9.4</c:v>
                </c:pt>
                <c:pt idx="130">
                  <c:v>11.7</c:v>
                </c:pt>
                <c:pt idx="131">
                  <c:v>38.9</c:v>
                </c:pt>
                <c:pt idx="132">
                  <c:v>23.6</c:v>
                </c:pt>
                <c:pt idx="133">
                  <c:v>22.5</c:v>
                </c:pt>
                <c:pt idx="134">
                  <c:v>20.399999999999999</c:v>
                </c:pt>
                <c:pt idx="135">
                  <c:v>26.9</c:v>
                </c:pt>
                <c:pt idx="136">
                  <c:v>28.2</c:v>
                </c:pt>
                <c:pt idx="137">
                  <c:v>41.7</c:v>
                </c:pt>
                <c:pt idx="138">
                  <c:v>68.3</c:v>
                </c:pt>
                <c:pt idx="139">
                  <c:v>27.5</c:v>
                </c:pt>
                <c:pt idx="140">
                  <c:v>10.5</c:v>
                </c:pt>
                <c:pt idx="141">
                  <c:v>34.299999999999997</c:v>
                </c:pt>
                <c:pt idx="142">
                  <c:v>66.8</c:v>
                </c:pt>
                <c:pt idx="143">
                  <c:v>12.7</c:v>
                </c:pt>
                <c:pt idx="144">
                  <c:v>44.9</c:v>
                </c:pt>
                <c:pt idx="145">
                  <c:v>45.1</c:v>
                </c:pt>
                <c:pt idx="146">
                  <c:v>9.6</c:v>
                </c:pt>
                <c:pt idx="147">
                  <c:v>43.2</c:v>
                </c:pt>
                <c:pt idx="148">
                  <c:v>7.8</c:v>
                </c:pt>
                <c:pt idx="149">
                  <c:v>34.6</c:v>
                </c:pt>
                <c:pt idx="150">
                  <c:v>31</c:v>
                </c:pt>
                <c:pt idx="151">
                  <c:v>29.3</c:v>
                </c:pt>
                <c:pt idx="152">
                  <c:v>7</c:v>
                </c:pt>
                <c:pt idx="153">
                  <c:v>64.5</c:v>
                </c:pt>
                <c:pt idx="154">
                  <c:v>6.9</c:v>
                </c:pt>
                <c:pt idx="155">
                  <c:v>28.2</c:v>
                </c:pt>
                <c:pt idx="156">
                  <c:v>44.6</c:v>
                </c:pt>
                <c:pt idx="157">
                  <c:v>6.9</c:v>
                </c:pt>
                <c:pt idx="158">
                  <c:v>13.1</c:v>
                </c:pt>
                <c:pt idx="159">
                  <c:v>23.4</c:v>
                </c:pt>
                <c:pt idx="160">
                  <c:v>21.5</c:v>
                </c:pt>
                <c:pt idx="161">
                  <c:v>47.4</c:v>
                </c:pt>
                <c:pt idx="162">
                  <c:v>39.9</c:v>
                </c:pt>
                <c:pt idx="163">
                  <c:v>52.5</c:v>
                </c:pt>
                <c:pt idx="164">
                  <c:v>26.6</c:v>
                </c:pt>
                <c:pt idx="165">
                  <c:v>44.8</c:v>
                </c:pt>
                <c:pt idx="166">
                  <c:v>12.9</c:v>
                </c:pt>
                <c:pt idx="167">
                  <c:v>24.1</c:v>
                </c:pt>
                <c:pt idx="168">
                  <c:v>47.6</c:v>
                </c:pt>
                <c:pt idx="169">
                  <c:v>6.8</c:v>
                </c:pt>
                <c:pt idx="170">
                  <c:v>6.9</c:v>
                </c:pt>
                <c:pt idx="171">
                  <c:v>9.4</c:v>
                </c:pt>
                <c:pt idx="172">
                  <c:v>29.4</c:v>
                </c:pt>
                <c:pt idx="173">
                  <c:v>29.4</c:v>
                </c:pt>
                <c:pt idx="174">
                  <c:v>26.6</c:v>
                </c:pt>
                <c:pt idx="175">
                  <c:v>19.2</c:v>
                </c:pt>
                <c:pt idx="176">
                  <c:v>30.1</c:v>
                </c:pt>
                <c:pt idx="177">
                  <c:v>36.700000000000003</c:v>
                </c:pt>
                <c:pt idx="178">
                  <c:v>43.9</c:v>
                </c:pt>
                <c:pt idx="179">
                  <c:v>31.1</c:v>
                </c:pt>
                <c:pt idx="180">
                  <c:v>48.2</c:v>
                </c:pt>
                <c:pt idx="181">
                  <c:v>29.2</c:v>
                </c:pt>
                <c:pt idx="182">
                  <c:v>48.3</c:v>
                </c:pt>
                <c:pt idx="183">
                  <c:v>23.2</c:v>
                </c:pt>
                <c:pt idx="184">
                  <c:v>39.799999999999997</c:v>
                </c:pt>
                <c:pt idx="185">
                  <c:v>41.4</c:v>
                </c:pt>
                <c:pt idx="186">
                  <c:v>53.8</c:v>
                </c:pt>
                <c:pt idx="187">
                  <c:v>44.2</c:v>
                </c:pt>
                <c:pt idx="188">
                  <c:v>30.2</c:v>
                </c:pt>
                <c:pt idx="189">
                  <c:v>45.2</c:v>
                </c:pt>
                <c:pt idx="190">
                  <c:v>43.8</c:v>
                </c:pt>
                <c:pt idx="191">
                  <c:v>22.4</c:v>
                </c:pt>
                <c:pt idx="192">
                  <c:v>31.5</c:v>
                </c:pt>
                <c:pt idx="193">
                  <c:v>23.4</c:v>
                </c:pt>
                <c:pt idx="194">
                  <c:v>18.399999999999999</c:v>
                </c:pt>
                <c:pt idx="195">
                  <c:v>35.799999999999997</c:v>
                </c:pt>
                <c:pt idx="196">
                  <c:v>32.200000000000003</c:v>
                </c:pt>
                <c:pt idx="197">
                  <c:v>40</c:v>
                </c:pt>
                <c:pt idx="198">
                  <c:v>22.4</c:v>
                </c:pt>
                <c:pt idx="199">
                  <c:v>21.2</c:v>
                </c:pt>
                <c:pt idx="200">
                  <c:v>13.6</c:v>
                </c:pt>
                <c:pt idx="201">
                  <c:v>6.9</c:v>
                </c:pt>
                <c:pt idx="202">
                  <c:v>46.2</c:v>
                </c:pt>
                <c:pt idx="203">
                  <c:v>22.6</c:v>
                </c:pt>
                <c:pt idx="204">
                  <c:v>47.2</c:v>
                </c:pt>
                <c:pt idx="205">
                  <c:v>22.4</c:v>
                </c:pt>
                <c:pt idx="206">
                  <c:v>39</c:v>
                </c:pt>
                <c:pt idx="207">
                  <c:v>38</c:v>
                </c:pt>
                <c:pt idx="208">
                  <c:v>7.1</c:v>
                </c:pt>
                <c:pt idx="209">
                  <c:v>54.7</c:v>
                </c:pt>
                <c:pt idx="210">
                  <c:v>6.8</c:v>
                </c:pt>
                <c:pt idx="211">
                  <c:v>22</c:v>
                </c:pt>
                <c:pt idx="212">
                  <c:v>15.1</c:v>
                </c:pt>
                <c:pt idx="213">
                  <c:v>7.1</c:v>
                </c:pt>
                <c:pt idx="214">
                  <c:v>22.1</c:v>
                </c:pt>
                <c:pt idx="215">
                  <c:v>54.7</c:v>
                </c:pt>
                <c:pt idx="216">
                  <c:v>5.8</c:v>
                </c:pt>
                <c:pt idx="217">
                  <c:v>39.9</c:v>
                </c:pt>
                <c:pt idx="218">
                  <c:v>47.7</c:v>
                </c:pt>
                <c:pt idx="219">
                  <c:v>47.6</c:v>
                </c:pt>
                <c:pt idx="220">
                  <c:v>34.700000000000003</c:v>
                </c:pt>
                <c:pt idx="221">
                  <c:v>34.4</c:v>
                </c:pt>
                <c:pt idx="222">
                  <c:v>25.2</c:v>
                </c:pt>
                <c:pt idx="223">
                  <c:v>51.5</c:v>
                </c:pt>
                <c:pt idx="224">
                  <c:v>32.6</c:v>
                </c:pt>
                <c:pt idx="225">
                  <c:v>16.399999999999999</c:v>
                </c:pt>
                <c:pt idx="226">
                  <c:v>17.899999999999999</c:v>
                </c:pt>
                <c:pt idx="227">
                  <c:v>29.4</c:v>
                </c:pt>
                <c:pt idx="228">
                  <c:v>23.5</c:v>
                </c:pt>
                <c:pt idx="229">
                  <c:v>31.9</c:v>
                </c:pt>
                <c:pt idx="230">
                  <c:v>22.3</c:v>
                </c:pt>
                <c:pt idx="231">
                  <c:v>7.2</c:v>
                </c:pt>
                <c:pt idx="232">
                  <c:v>47.8</c:v>
                </c:pt>
                <c:pt idx="233">
                  <c:v>23.7</c:v>
                </c:pt>
                <c:pt idx="234">
                  <c:v>6.9</c:v>
                </c:pt>
                <c:pt idx="235">
                  <c:v>38.6</c:v>
                </c:pt>
                <c:pt idx="236">
                  <c:v>44.5</c:v>
                </c:pt>
                <c:pt idx="237">
                  <c:v>44.2</c:v>
                </c:pt>
                <c:pt idx="238">
                  <c:v>37.9</c:v>
                </c:pt>
                <c:pt idx="239">
                  <c:v>35.9</c:v>
                </c:pt>
                <c:pt idx="240">
                  <c:v>23.7</c:v>
                </c:pt>
                <c:pt idx="241">
                  <c:v>44</c:v>
                </c:pt>
                <c:pt idx="242">
                  <c:v>25.5</c:v>
                </c:pt>
                <c:pt idx="243">
                  <c:v>20.5</c:v>
                </c:pt>
                <c:pt idx="244">
                  <c:v>38.9</c:v>
                </c:pt>
                <c:pt idx="245">
                  <c:v>45.4</c:v>
                </c:pt>
                <c:pt idx="246">
                  <c:v>14.3</c:v>
                </c:pt>
                <c:pt idx="247">
                  <c:v>7.2</c:v>
                </c:pt>
                <c:pt idx="248">
                  <c:v>6.9</c:v>
                </c:pt>
                <c:pt idx="249">
                  <c:v>41.5</c:v>
                </c:pt>
                <c:pt idx="250">
                  <c:v>13.8</c:v>
                </c:pt>
                <c:pt idx="251">
                  <c:v>28.9</c:v>
                </c:pt>
                <c:pt idx="252">
                  <c:v>44.9</c:v>
                </c:pt>
                <c:pt idx="253">
                  <c:v>6.9</c:v>
                </c:pt>
                <c:pt idx="254">
                  <c:v>6.8</c:v>
                </c:pt>
                <c:pt idx="255">
                  <c:v>27.6</c:v>
                </c:pt>
                <c:pt idx="256">
                  <c:v>47.2</c:v>
                </c:pt>
                <c:pt idx="257">
                  <c:v>31.7</c:v>
                </c:pt>
                <c:pt idx="258">
                  <c:v>23.3</c:v>
                </c:pt>
                <c:pt idx="259">
                  <c:v>31.8</c:v>
                </c:pt>
                <c:pt idx="260">
                  <c:v>6.8</c:v>
                </c:pt>
                <c:pt idx="261">
                  <c:v>46.8</c:v>
                </c:pt>
                <c:pt idx="262">
                  <c:v>19.899999999999999</c:v>
                </c:pt>
                <c:pt idx="263">
                  <c:v>27.5</c:v>
                </c:pt>
                <c:pt idx="264">
                  <c:v>12.7</c:v>
                </c:pt>
                <c:pt idx="265">
                  <c:v>33.799999999999997</c:v>
                </c:pt>
                <c:pt idx="266">
                  <c:v>49.2</c:v>
                </c:pt>
                <c:pt idx="267">
                  <c:v>22.1</c:v>
                </c:pt>
                <c:pt idx="268">
                  <c:v>18.899999999999999</c:v>
                </c:pt>
                <c:pt idx="269">
                  <c:v>6.7</c:v>
                </c:pt>
                <c:pt idx="270">
                  <c:v>28.5</c:v>
                </c:pt>
                <c:pt idx="271">
                  <c:v>6.8</c:v>
                </c:pt>
                <c:pt idx="272">
                  <c:v>38.5</c:v>
                </c:pt>
                <c:pt idx="273">
                  <c:v>7.1</c:v>
                </c:pt>
                <c:pt idx="274">
                  <c:v>38.9</c:v>
                </c:pt>
                <c:pt idx="275">
                  <c:v>68.3</c:v>
                </c:pt>
                <c:pt idx="276">
                  <c:v>19.8</c:v>
                </c:pt>
                <c:pt idx="277">
                  <c:v>6.8</c:v>
                </c:pt>
                <c:pt idx="278">
                  <c:v>22.4</c:v>
                </c:pt>
                <c:pt idx="279">
                  <c:v>23.8</c:v>
                </c:pt>
                <c:pt idx="280">
                  <c:v>47.9</c:v>
                </c:pt>
                <c:pt idx="281">
                  <c:v>44.7</c:v>
                </c:pt>
                <c:pt idx="282">
                  <c:v>6.4</c:v>
                </c:pt>
                <c:pt idx="283">
                  <c:v>38.9</c:v>
                </c:pt>
                <c:pt idx="284">
                  <c:v>7.9</c:v>
                </c:pt>
                <c:pt idx="285">
                  <c:v>46</c:v>
                </c:pt>
                <c:pt idx="286">
                  <c:v>19.600000000000001</c:v>
                </c:pt>
                <c:pt idx="287">
                  <c:v>19.899999999999999</c:v>
                </c:pt>
                <c:pt idx="288">
                  <c:v>45.6</c:v>
                </c:pt>
                <c:pt idx="289">
                  <c:v>54.2</c:v>
                </c:pt>
                <c:pt idx="290">
                  <c:v>13</c:v>
                </c:pt>
                <c:pt idx="291">
                  <c:v>22.4</c:v>
                </c:pt>
                <c:pt idx="292">
                  <c:v>23.8</c:v>
                </c:pt>
                <c:pt idx="293">
                  <c:v>23</c:v>
                </c:pt>
                <c:pt idx="294">
                  <c:v>7.2</c:v>
                </c:pt>
                <c:pt idx="295">
                  <c:v>37.799999999999997</c:v>
                </c:pt>
                <c:pt idx="296">
                  <c:v>15.5</c:v>
                </c:pt>
                <c:pt idx="297">
                  <c:v>32.700000000000003</c:v>
                </c:pt>
                <c:pt idx="298">
                  <c:v>13.9</c:v>
                </c:pt>
                <c:pt idx="299">
                  <c:v>30.9</c:v>
                </c:pt>
                <c:pt idx="300">
                  <c:v>53.7</c:v>
                </c:pt>
                <c:pt idx="301">
                  <c:v>21.7</c:v>
                </c:pt>
                <c:pt idx="302">
                  <c:v>28.8</c:v>
                </c:pt>
                <c:pt idx="303">
                  <c:v>27.5</c:v>
                </c:pt>
                <c:pt idx="304">
                  <c:v>23.4</c:v>
                </c:pt>
                <c:pt idx="305">
                  <c:v>48.6</c:v>
                </c:pt>
                <c:pt idx="306">
                  <c:v>38.200000000000003</c:v>
                </c:pt>
                <c:pt idx="307">
                  <c:v>6.9</c:v>
                </c:pt>
                <c:pt idx="308">
                  <c:v>21.1</c:v>
                </c:pt>
                <c:pt idx="309">
                  <c:v>45.7</c:v>
                </c:pt>
                <c:pt idx="310">
                  <c:v>45.5</c:v>
                </c:pt>
                <c:pt idx="311">
                  <c:v>7.5</c:v>
                </c:pt>
                <c:pt idx="312">
                  <c:v>7.8</c:v>
                </c:pt>
                <c:pt idx="313">
                  <c:v>41.2</c:v>
                </c:pt>
                <c:pt idx="314">
                  <c:v>62.1</c:v>
                </c:pt>
                <c:pt idx="315">
                  <c:v>36.5</c:v>
                </c:pt>
                <c:pt idx="316">
                  <c:v>32.4</c:v>
                </c:pt>
                <c:pt idx="317">
                  <c:v>22.1</c:v>
                </c:pt>
                <c:pt idx="318">
                  <c:v>6.8</c:v>
                </c:pt>
                <c:pt idx="319">
                  <c:v>9.6</c:v>
                </c:pt>
                <c:pt idx="320">
                  <c:v>28</c:v>
                </c:pt>
                <c:pt idx="321">
                  <c:v>22.9</c:v>
                </c:pt>
                <c:pt idx="322">
                  <c:v>7.1</c:v>
                </c:pt>
                <c:pt idx="323">
                  <c:v>7.3</c:v>
                </c:pt>
                <c:pt idx="324">
                  <c:v>14.5</c:v>
                </c:pt>
                <c:pt idx="325">
                  <c:v>19.899999999999999</c:v>
                </c:pt>
                <c:pt idx="326">
                  <c:v>33.200000000000003</c:v>
                </c:pt>
                <c:pt idx="327">
                  <c:v>23.1</c:v>
                </c:pt>
                <c:pt idx="328">
                  <c:v>38.200000000000003</c:v>
                </c:pt>
                <c:pt idx="329">
                  <c:v>53.3</c:v>
                </c:pt>
                <c:pt idx="330">
                  <c:v>34.299999999999997</c:v>
                </c:pt>
                <c:pt idx="331">
                  <c:v>53.1</c:v>
                </c:pt>
                <c:pt idx="332">
                  <c:v>26.2</c:v>
                </c:pt>
                <c:pt idx="333">
                  <c:v>20.2</c:v>
                </c:pt>
                <c:pt idx="334">
                  <c:v>52.3</c:v>
                </c:pt>
                <c:pt idx="335">
                  <c:v>25.9</c:v>
                </c:pt>
                <c:pt idx="336">
                  <c:v>45.3</c:v>
                </c:pt>
                <c:pt idx="337">
                  <c:v>19</c:v>
                </c:pt>
                <c:pt idx="338">
                  <c:v>21</c:v>
                </c:pt>
                <c:pt idx="339">
                  <c:v>27.6</c:v>
                </c:pt>
                <c:pt idx="340">
                  <c:v>28.5</c:v>
                </c:pt>
                <c:pt idx="341">
                  <c:v>30.4</c:v>
                </c:pt>
                <c:pt idx="342">
                  <c:v>7.5</c:v>
                </c:pt>
                <c:pt idx="343">
                  <c:v>0</c:v>
                </c:pt>
                <c:pt idx="344">
                  <c:v>47.4</c:v>
                </c:pt>
                <c:pt idx="345">
                  <c:v>23.8</c:v>
                </c:pt>
                <c:pt idx="346">
                  <c:v>6.9</c:v>
                </c:pt>
                <c:pt idx="347">
                  <c:v>43.5</c:v>
                </c:pt>
                <c:pt idx="348">
                  <c:v>6.9</c:v>
                </c:pt>
                <c:pt idx="349">
                  <c:v>17.2</c:v>
                </c:pt>
                <c:pt idx="350">
                  <c:v>49.2</c:v>
                </c:pt>
                <c:pt idx="351">
                  <c:v>24.4</c:v>
                </c:pt>
                <c:pt idx="352">
                  <c:v>4.5</c:v>
                </c:pt>
                <c:pt idx="353">
                  <c:v>40.799999999999997</c:v>
                </c:pt>
                <c:pt idx="354">
                  <c:v>13.5</c:v>
                </c:pt>
                <c:pt idx="355">
                  <c:v>43.6</c:v>
                </c:pt>
                <c:pt idx="356">
                  <c:v>46.7</c:v>
                </c:pt>
                <c:pt idx="357">
                  <c:v>0</c:v>
                </c:pt>
                <c:pt idx="358">
                  <c:v>26.3</c:v>
                </c:pt>
                <c:pt idx="359">
                  <c:v>23.8</c:v>
                </c:pt>
                <c:pt idx="360">
                  <c:v>13</c:v>
                </c:pt>
                <c:pt idx="361">
                  <c:v>7.2</c:v>
                </c:pt>
                <c:pt idx="362">
                  <c:v>31.2</c:v>
                </c:pt>
                <c:pt idx="363">
                  <c:v>1.9</c:v>
                </c:pt>
                <c:pt idx="364">
                  <c:v>7.1</c:v>
                </c:pt>
                <c:pt idx="365">
                  <c:v>23.3</c:v>
                </c:pt>
                <c:pt idx="366">
                  <c:v>7.4</c:v>
                </c:pt>
                <c:pt idx="367">
                  <c:v>39.4</c:v>
                </c:pt>
                <c:pt idx="368">
                  <c:v>39</c:v>
                </c:pt>
                <c:pt idx="369">
                  <c:v>6.8</c:v>
                </c:pt>
                <c:pt idx="370">
                  <c:v>48.7</c:v>
                </c:pt>
                <c:pt idx="371">
                  <c:v>7.1</c:v>
                </c:pt>
                <c:pt idx="372">
                  <c:v>16.399999999999999</c:v>
                </c:pt>
                <c:pt idx="373">
                  <c:v>55</c:v>
                </c:pt>
                <c:pt idx="374">
                  <c:v>12.7</c:v>
                </c:pt>
                <c:pt idx="375">
                  <c:v>48.2</c:v>
                </c:pt>
                <c:pt idx="376">
                  <c:v>40.799999999999997</c:v>
                </c:pt>
                <c:pt idx="377">
                  <c:v>51.2</c:v>
                </c:pt>
                <c:pt idx="378">
                  <c:v>49.3</c:v>
                </c:pt>
                <c:pt idx="379">
                  <c:v>7.1</c:v>
                </c:pt>
                <c:pt idx="380">
                  <c:v>38.1</c:v>
                </c:pt>
                <c:pt idx="381">
                  <c:v>31.3</c:v>
                </c:pt>
                <c:pt idx="382">
                  <c:v>22.3</c:v>
                </c:pt>
                <c:pt idx="383">
                  <c:v>6.8</c:v>
                </c:pt>
                <c:pt idx="384">
                  <c:v>7.3</c:v>
                </c:pt>
                <c:pt idx="385">
                  <c:v>4.5999999999999996</c:v>
                </c:pt>
                <c:pt idx="386">
                  <c:v>6.9</c:v>
                </c:pt>
                <c:pt idx="387">
                  <c:v>23.5</c:v>
                </c:pt>
                <c:pt idx="388">
                  <c:v>42.8</c:v>
                </c:pt>
                <c:pt idx="389">
                  <c:v>35.700000000000003</c:v>
                </c:pt>
                <c:pt idx="390">
                  <c:v>7.2</c:v>
                </c:pt>
                <c:pt idx="391">
                  <c:v>7</c:v>
                </c:pt>
                <c:pt idx="392">
                  <c:v>6</c:v>
                </c:pt>
                <c:pt idx="393">
                  <c:v>25</c:v>
                </c:pt>
                <c:pt idx="394">
                  <c:v>13.2</c:v>
                </c:pt>
                <c:pt idx="395">
                  <c:v>48.5</c:v>
                </c:pt>
                <c:pt idx="396">
                  <c:v>9.1</c:v>
                </c:pt>
                <c:pt idx="397">
                  <c:v>20.399999999999999</c:v>
                </c:pt>
                <c:pt idx="398">
                  <c:v>52.6</c:v>
                </c:pt>
                <c:pt idx="399">
                  <c:v>44.8</c:v>
                </c:pt>
                <c:pt idx="400">
                  <c:v>46.9</c:v>
                </c:pt>
                <c:pt idx="401">
                  <c:v>24.9</c:v>
                </c:pt>
                <c:pt idx="402">
                  <c:v>31.3</c:v>
                </c:pt>
                <c:pt idx="403">
                  <c:v>47.2</c:v>
                </c:pt>
                <c:pt idx="404">
                  <c:v>47.4</c:v>
                </c:pt>
                <c:pt idx="405">
                  <c:v>26.9</c:v>
                </c:pt>
                <c:pt idx="406">
                  <c:v>47.2</c:v>
                </c:pt>
                <c:pt idx="407">
                  <c:v>33.200000000000003</c:v>
                </c:pt>
                <c:pt idx="408">
                  <c:v>7.5</c:v>
                </c:pt>
                <c:pt idx="409">
                  <c:v>6.8</c:v>
                </c:pt>
                <c:pt idx="410">
                  <c:v>22.9</c:v>
                </c:pt>
                <c:pt idx="411">
                  <c:v>7.1</c:v>
                </c:pt>
                <c:pt idx="412">
                  <c:v>21.1</c:v>
                </c:pt>
                <c:pt idx="413">
                  <c:v>13.6</c:v>
                </c:pt>
                <c:pt idx="414">
                  <c:v>48.3</c:v>
                </c:pt>
                <c:pt idx="415">
                  <c:v>7.1</c:v>
                </c:pt>
                <c:pt idx="416">
                  <c:v>10.1</c:v>
                </c:pt>
                <c:pt idx="417">
                  <c:v>23.9</c:v>
                </c:pt>
                <c:pt idx="418">
                  <c:v>48.1</c:v>
                </c:pt>
                <c:pt idx="419">
                  <c:v>23.6</c:v>
                </c:pt>
                <c:pt idx="420">
                  <c:v>19.5</c:v>
                </c:pt>
                <c:pt idx="421">
                  <c:v>41.3</c:v>
                </c:pt>
                <c:pt idx="422">
                  <c:v>30.4</c:v>
                </c:pt>
                <c:pt idx="423">
                  <c:v>17.2</c:v>
                </c:pt>
                <c:pt idx="424">
                  <c:v>39.5</c:v>
                </c:pt>
                <c:pt idx="425">
                  <c:v>33.700000000000003</c:v>
                </c:pt>
                <c:pt idx="426">
                  <c:v>45.9</c:v>
                </c:pt>
                <c:pt idx="427">
                  <c:v>22.8</c:v>
                </c:pt>
                <c:pt idx="428">
                  <c:v>22.7</c:v>
                </c:pt>
                <c:pt idx="429">
                  <c:v>20</c:v>
                </c:pt>
                <c:pt idx="430">
                  <c:v>23.9</c:v>
                </c:pt>
                <c:pt idx="431">
                  <c:v>34.5</c:v>
                </c:pt>
                <c:pt idx="432">
                  <c:v>39.4</c:v>
                </c:pt>
                <c:pt idx="433">
                  <c:v>27.9</c:v>
                </c:pt>
                <c:pt idx="434">
                  <c:v>13.5</c:v>
                </c:pt>
                <c:pt idx="435">
                  <c:v>44.7</c:v>
                </c:pt>
                <c:pt idx="436">
                  <c:v>31.3</c:v>
                </c:pt>
                <c:pt idx="437">
                  <c:v>24.2</c:v>
                </c:pt>
                <c:pt idx="438">
                  <c:v>11.2</c:v>
                </c:pt>
                <c:pt idx="439">
                  <c:v>41.3</c:v>
                </c:pt>
                <c:pt idx="440">
                  <c:v>20.6</c:v>
                </c:pt>
                <c:pt idx="441">
                  <c:v>47</c:v>
                </c:pt>
                <c:pt idx="442">
                  <c:v>41.3</c:v>
                </c:pt>
                <c:pt idx="443">
                  <c:v>7.1</c:v>
                </c:pt>
                <c:pt idx="444">
                  <c:v>3.5</c:v>
                </c:pt>
                <c:pt idx="445">
                  <c:v>25.9</c:v>
                </c:pt>
                <c:pt idx="446">
                  <c:v>7.3</c:v>
                </c:pt>
                <c:pt idx="447">
                  <c:v>38.4</c:v>
                </c:pt>
                <c:pt idx="448">
                  <c:v>45.1</c:v>
                </c:pt>
                <c:pt idx="449">
                  <c:v>42.5</c:v>
                </c:pt>
                <c:pt idx="450">
                  <c:v>44.5</c:v>
                </c:pt>
                <c:pt idx="451">
                  <c:v>46.9</c:v>
                </c:pt>
                <c:pt idx="452">
                  <c:v>9.1</c:v>
                </c:pt>
                <c:pt idx="453">
                  <c:v>55.1</c:v>
                </c:pt>
                <c:pt idx="454">
                  <c:v>49.3</c:v>
                </c:pt>
                <c:pt idx="455">
                  <c:v>40</c:v>
                </c:pt>
                <c:pt idx="456">
                  <c:v>61</c:v>
                </c:pt>
                <c:pt idx="457">
                  <c:v>46.8</c:v>
                </c:pt>
                <c:pt idx="458">
                  <c:v>47.4</c:v>
                </c:pt>
                <c:pt idx="459">
                  <c:v>45.1</c:v>
                </c:pt>
                <c:pt idx="460">
                  <c:v>38.1</c:v>
                </c:pt>
                <c:pt idx="461">
                  <c:v>40.799999999999997</c:v>
                </c:pt>
                <c:pt idx="462">
                  <c:v>22.3</c:v>
                </c:pt>
                <c:pt idx="463">
                  <c:v>29.8</c:v>
                </c:pt>
                <c:pt idx="464">
                  <c:v>44.4</c:v>
                </c:pt>
                <c:pt idx="465">
                  <c:v>26.9</c:v>
                </c:pt>
                <c:pt idx="466">
                  <c:v>21.7</c:v>
                </c:pt>
                <c:pt idx="467">
                  <c:v>24.3</c:v>
                </c:pt>
                <c:pt idx="468">
                  <c:v>7</c:v>
                </c:pt>
                <c:pt idx="469">
                  <c:v>27.5</c:v>
                </c:pt>
                <c:pt idx="470">
                  <c:v>59.6</c:v>
                </c:pt>
                <c:pt idx="471">
                  <c:v>6.7</c:v>
                </c:pt>
                <c:pt idx="472">
                  <c:v>29.1</c:v>
                </c:pt>
                <c:pt idx="473">
                  <c:v>46</c:v>
                </c:pt>
                <c:pt idx="474">
                  <c:v>25.8</c:v>
                </c:pt>
                <c:pt idx="475">
                  <c:v>33.6</c:v>
                </c:pt>
                <c:pt idx="476">
                  <c:v>23.4</c:v>
                </c:pt>
                <c:pt idx="477">
                  <c:v>40.299999999999997</c:v>
                </c:pt>
                <c:pt idx="478">
                  <c:v>28.8</c:v>
                </c:pt>
                <c:pt idx="479">
                  <c:v>25.9</c:v>
                </c:pt>
                <c:pt idx="480">
                  <c:v>46.5</c:v>
                </c:pt>
                <c:pt idx="481">
                  <c:v>46.2</c:v>
                </c:pt>
                <c:pt idx="482">
                  <c:v>18.2</c:v>
                </c:pt>
                <c:pt idx="483">
                  <c:v>45</c:v>
                </c:pt>
                <c:pt idx="484">
                  <c:v>23.9</c:v>
                </c:pt>
                <c:pt idx="485">
                  <c:v>26.8</c:v>
                </c:pt>
                <c:pt idx="486">
                  <c:v>46.4</c:v>
                </c:pt>
                <c:pt idx="487">
                  <c:v>57.7</c:v>
                </c:pt>
                <c:pt idx="488">
                  <c:v>7.3</c:v>
                </c:pt>
                <c:pt idx="489">
                  <c:v>46.4</c:v>
                </c:pt>
                <c:pt idx="490">
                  <c:v>7.2</c:v>
                </c:pt>
                <c:pt idx="491">
                  <c:v>19.2</c:v>
                </c:pt>
                <c:pt idx="492">
                  <c:v>24.3</c:v>
                </c:pt>
                <c:pt idx="493">
                  <c:v>7.1</c:v>
                </c:pt>
                <c:pt idx="494">
                  <c:v>44.5</c:v>
                </c:pt>
                <c:pt idx="495">
                  <c:v>32.6</c:v>
                </c:pt>
                <c:pt idx="496">
                  <c:v>7.1</c:v>
                </c:pt>
                <c:pt idx="497">
                  <c:v>0</c:v>
                </c:pt>
                <c:pt idx="498">
                  <c:v>20.399999999999999</c:v>
                </c:pt>
                <c:pt idx="499">
                  <c:v>22.3</c:v>
                </c:pt>
                <c:pt idx="500">
                  <c:v>7.3</c:v>
                </c:pt>
                <c:pt idx="501">
                  <c:v>7.2</c:v>
                </c:pt>
                <c:pt idx="502">
                  <c:v>22.5</c:v>
                </c:pt>
                <c:pt idx="503">
                  <c:v>25.2</c:v>
                </c:pt>
                <c:pt idx="504">
                  <c:v>17.2</c:v>
                </c:pt>
                <c:pt idx="505">
                  <c:v>27.3</c:v>
                </c:pt>
                <c:pt idx="506">
                  <c:v>4.5</c:v>
                </c:pt>
                <c:pt idx="507">
                  <c:v>6.9</c:v>
                </c:pt>
                <c:pt idx="508">
                  <c:v>7</c:v>
                </c:pt>
                <c:pt idx="509">
                  <c:v>44</c:v>
                </c:pt>
                <c:pt idx="510">
                  <c:v>6.8</c:v>
                </c:pt>
                <c:pt idx="511">
                  <c:v>23.2</c:v>
                </c:pt>
                <c:pt idx="512">
                  <c:v>45.8</c:v>
                </c:pt>
                <c:pt idx="513">
                  <c:v>22.7</c:v>
                </c:pt>
                <c:pt idx="514">
                  <c:v>46.8</c:v>
                </c:pt>
                <c:pt idx="515">
                  <c:v>29.6</c:v>
                </c:pt>
                <c:pt idx="516">
                  <c:v>46.8</c:v>
                </c:pt>
                <c:pt idx="517">
                  <c:v>45.3</c:v>
                </c:pt>
                <c:pt idx="518">
                  <c:v>4.5999999999999996</c:v>
                </c:pt>
                <c:pt idx="519">
                  <c:v>6.6</c:v>
                </c:pt>
                <c:pt idx="520">
                  <c:v>33.799999999999997</c:v>
                </c:pt>
                <c:pt idx="521">
                  <c:v>12.4</c:v>
                </c:pt>
                <c:pt idx="522">
                  <c:v>21.4</c:v>
                </c:pt>
                <c:pt idx="523">
                  <c:v>27.5</c:v>
                </c:pt>
                <c:pt idx="524">
                  <c:v>38.5</c:v>
                </c:pt>
                <c:pt idx="525">
                  <c:v>29.7</c:v>
                </c:pt>
                <c:pt idx="526">
                  <c:v>31</c:v>
                </c:pt>
                <c:pt idx="527">
                  <c:v>36.700000000000003</c:v>
                </c:pt>
                <c:pt idx="528">
                  <c:v>11.6</c:v>
                </c:pt>
                <c:pt idx="529">
                  <c:v>50.3</c:v>
                </c:pt>
                <c:pt idx="530">
                  <c:v>7</c:v>
                </c:pt>
                <c:pt idx="531">
                  <c:v>39.1</c:v>
                </c:pt>
                <c:pt idx="532">
                  <c:v>27.7</c:v>
                </c:pt>
                <c:pt idx="533">
                  <c:v>23</c:v>
                </c:pt>
                <c:pt idx="534">
                  <c:v>6.9</c:v>
                </c:pt>
                <c:pt idx="535">
                  <c:v>12.5</c:v>
                </c:pt>
                <c:pt idx="536">
                  <c:v>23.5</c:v>
                </c:pt>
                <c:pt idx="537">
                  <c:v>49.3</c:v>
                </c:pt>
                <c:pt idx="538">
                  <c:v>10.8</c:v>
                </c:pt>
                <c:pt idx="539">
                  <c:v>56.5</c:v>
                </c:pt>
                <c:pt idx="540">
                  <c:v>31.9</c:v>
                </c:pt>
                <c:pt idx="541">
                  <c:v>44</c:v>
                </c:pt>
                <c:pt idx="542">
                  <c:v>30.1</c:v>
                </c:pt>
                <c:pt idx="543">
                  <c:v>6.9</c:v>
                </c:pt>
                <c:pt idx="544">
                  <c:v>6.9</c:v>
                </c:pt>
                <c:pt idx="545">
                  <c:v>25.9</c:v>
                </c:pt>
                <c:pt idx="546">
                  <c:v>32.200000000000003</c:v>
                </c:pt>
                <c:pt idx="547">
                  <c:v>60.1</c:v>
                </c:pt>
                <c:pt idx="548">
                  <c:v>29.2</c:v>
                </c:pt>
                <c:pt idx="549">
                  <c:v>30.8</c:v>
                </c:pt>
                <c:pt idx="550">
                  <c:v>44.6</c:v>
                </c:pt>
                <c:pt idx="551">
                  <c:v>26.5</c:v>
                </c:pt>
                <c:pt idx="552">
                  <c:v>47.3</c:v>
                </c:pt>
                <c:pt idx="553">
                  <c:v>6.9</c:v>
                </c:pt>
                <c:pt idx="554">
                  <c:v>9.9</c:v>
                </c:pt>
                <c:pt idx="555">
                  <c:v>15.5</c:v>
                </c:pt>
                <c:pt idx="556">
                  <c:v>28.1</c:v>
                </c:pt>
                <c:pt idx="557">
                  <c:v>13.3</c:v>
                </c:pt>
                <c:pt idx="558">
                  <c:v>23.6</c:v>
                </c:pt>
                <c:pt idx="559">
                  <c:v>8.1</c:v>
                </c:pt>
                <c:pt idx="560">
                  <c:v>18.600000000000001</c:v>
                </c:pt>
                <c:pt idx="561">
                  <c:v>28.6</c:v>
                </c:pt>
                <c:pt idx="562">
                  <c:v>37.1</c:v>
                </c:pt>
                <c:pt idx="563">
                  <c:v>19</c:v>
                </c:pt>
                <c:pt idx="564">
                  <c:v>31.7</c:v>
                </c:pt>
                <c:pt idx="565">
                  <c:v>17.2</c:v>
                </c:pt>
                <c:pt idx="566">
                  <c:v>35.9</c:v>
                </c:pt>
                <c:pt idx="567">
                  <c:v>15.2</c:v>
                </c:pt>
                <c:pt idx="568">
                  <c:v>16.399999999999999</c:v>
                </c:pt>
                <c:pt idx="569">
                  <c:v>6.8</c:v>
                </c:pt>
                <c:pt idx="570">
                  <c:v>49.4</c:v>
                </c:pt>
                <c:pt idx="571">
                  <c:v>7.3</c:v>
                </c:pt>
                <c:pt idx="572">
                  <c:v>6.1</c:v>
                </c:pt>
                <c:pt idx="573">
                  <c:v>41.5</c:v>
                </c:pt>
                <c:pt idx="574">
                  <c:v>6.8</c:v>
                </c:pt>
                <c:pt idx="575">
                  <c:v>7.2</c:v>
                </c:pt>
                <c:pt idx="576">
                  <c:v>6</c:v>
                </c:pt>
                <c:pt idx="577">
                  <c:v>13.5</c:v>
                </c:pt>
                <c:pt idx="578">
                  <c:v>6.8</c:v>
                </c:pt>
                <c:pt idx="579">
                  <c:v>41.9</c:v>
                </c:pt>
                <c:pt idx="580">
                  <c:v>7.3</c:v>
                </c:pt>
                <c:pt idx="581">
                  <c:v>18.600000000000001</c:v>
                </c:pt>
                <c:pt idx="582">
                  <c:v>7.1</c:v>
                </c:pt>
                <c:pt idx="583">
                  <c:v>52.9</c:v>
                </c:pt>
                <c:pt idx="584">
                  <c:v>7.5</c:v>
                </c:pt>
                <c:pt idx="585">
                  <c:v>39.9</c:v>
                </c:pt>
                <c:pt idx="586">
                  <c:v>45.7</c:v>
                </c:pt>
                <c:pt idx="587">
                  <c:v>26.5</c:v>
                </c:pt>
                <c:pt idx="588">
                  <c:v>28.2</c:v>
                </c:pt>
                <c:pt idx="589">
                  <c:v>7</c:v>
                </c:pt>
                <c:pt idx="590">
                  <c:v>6.9</c:v>
                </c:pt>
                <c:pt idx="591">
                  <c:v>4.5</c:v>
                </c:pt>
                <c:pt idx="592">
                  <c:v>7.2</c:v>
                </c:pt>
                <c:pt idx="593">
                  <c:v>51.4</c:v>
                </c:pt>
                <c:pt idx="594">
                  <c:v>17.5</c:v>
                </c:pt>
                <c:pt idx="595">
                  <c:v>12.4</c:v>
                </c:pt>
                <c:pt idx="596">
                  <c:v>21.5</c:v>
                </c:pt>
                <c:pt idx="597">
                  <c:v>24.1</c:v>
                </c:pt>
                <c:pt idx="598">
                  <c:v>50.5</c:v>
                </c:pt>
                <c:pt idx="599">
                  <c:v>11.1</c:v>
                </c:pt>
                <c:pt idx="600">
                  <c:v>49.6</c:v>
                </c:pt>
                <c:pt idx="601">
                  <c:v>34.4</c:v>
                </c:pt>
                <c:pt idx="602">
                  <c:v>7</c:v>
                </c:pt>
                <c:pt idx="603">
                  <c:v>1.4</c:v>
                </c:pt>
                <c:pt idx="604">
                  <c:v>17.5</c:v>
                </c:pt>
                <c:pt idx="605">
                  <c:v>43.3</c:v>
                </c:pt>
                <c:pt idx="606">
                  <c:v>46.2</c:v>
                </c:pt>
                <c:pt idx="607">
                  <c:v>57.8</c:v>
                </c:pt>
                <c:pt idx="608">
                  <c:v>31</c:v>
                </c:pt>
                <c:pt idx="609">
                  <c:v>41.5</c:v>
                </c:pt>
                <c:pt idx="610">
                  <c:v>7</c:v>
                </c:pt>
                <c:pt idx="611">
                  <c:v>7.1</c:v>
                </c:pt>
                <c:pt idx="612">
                  <c:v>24.2</c:v>
                </c:pt>
                <c:pt idx="613">
                  <c:v>49.9</c:v>
                </c:pt>
                <c:pt idx="614">
                  <c:v>38.6</c:v>
                </c:pt>
                <c:pt idx="615">
                  <c:v>3.2</c:v>
                </c:pt>
                <c:pt idx="616">
                  <c:v>19.399999999999999</c:v>
                </c:pt>
                <c:pt idx="617">
                  <c:v>32.9</c:v>
                </c:pt>
                <c:pt idx="618">
                  <c:v>44.5</c:v>
                </c:pt>
                <c:pt idx="619">
                  <c:v>26.9</c:v>
                </c:pt>
                <c:pt idx="620">
                  <c:v>6.1</c:v>
                </c:pt>
                <c:pt idx="621">
                  <c:v>26.1</c:v>
                </c:pt>
                <c:pt idx="622">
                  <c:v>22.6</c:v>
                </c:pt>
                <c:pt idx="623">
                  <c:v>49</c:v>
                </c:pt>
                <c:pt idx="624">
                  <c:v>6.7</c:v>
                </c:pt>
                <c:pt idx="625">
                  <c:v>44.7</c:v>
                </c:pt>
                <c:pt idx="626">
                  <c:v>21.6</c:v>
                </c:pt>
                <c:pt idx="627">
                  <c:v>23.6</c:v>
                </c:pt>
                <c:pt idx="628">
                  <c:v>22.8</c:v>
                </c:pt>
                <c:pt idx="629">
                  <c:v>7.9</c:v>
                </c:pt>
                <c:pt idx="630">
                  <c:v>21.6</c:v>
                </c:pt>
                <c:pt idx="631">
                  <c:v>24.1</c:v>
                </c:pt>
                <c:pt idx="632">
                  <c:v>7</c:v>
                </c:pt>
                <c:pt idx="633">
                  <c:v>46.6</c:v>
                </c:pt>
                <c:pt idx="634">
                  <c:v>48.3</c:v>
                </c:pt>
                <c:pt idx="635">
                  <c:v>8</c:v>
                </c:pt>
                <c:pt idx="636">
                  <c:v>23.5</c:v>
                </c:pt>
                <c:pt idx="637">
                  <c:v>24.1</c:v>
                </c:pt>
                <c:pt idx="638">
                  <c:v>34.700000000000003</c:v>
                </c:pt>
                <c:pt idx="639">
                  <c:v>6.9</c:v>
                </c:pt>
                <c:pt idx="640">
                  <c:v>17.600000000000001</c:v>
                </c:pt>
                <c:pt idx="641">
                  <c:v>46.1</c:v>
                </c:pt>
                <c:pt idx="642">
                  <c:v>13.2</c:v>
                </c:pt>
                <c:pt idx="643">
                  <c:v>10.4</c:v>
                </c:pt>
                <c:pt idx="644">
                  <c:v>45.1</c:v>
                </c:pt>
                <c:pt idx="645">
                  <c:v>6.8</c:v>
                </c:pt>
                <c:pt idx="646">
                  <c:v>7.8</c:v>
                </c:pt>
                <c:pt idx="647">
                  <c:v>45.4</c:v>
                </c:pt>
                <c:pt idx="648">
                  <c:v>50.9</c:v>
                </c:pt>
                <c:pt idx="649">
                  <c:v>67.099999999999994</c:v>
                </c:pt>
                <c:pt idx="650">
                  <c:v>26.5</c:v>
                </c:pt>
                <c:pt idx="651">
                  <c:v>6.3</c:v>
                </c:pt>
                <c:pt idx="652">
                  <c:v>7.2</c:v>
                </c:pt>
                <c:pt idx="653">
                  <c:v>27</c:v>
                </c:pt>
                <c:pt idx="654">
                  <c:v>7.2</c:v>
                </c:pt>
                <c:pt idx="655">
                  <c:v>17.600000000000001</c:v>
                </c:pt>
                <c:pt idx="656">
                  <c:v>28.4</c:v>
                </c:pt>
                <c:pt idx="657">
                  <c:v>7</c:v>
                </c:pt>
                <c:pt idx="658">
                  <c:v>20.5</c:v>
                </c:pt>
                <c:pt idx="659">
                  <c:v>17</c:v>
                </c:pt>
                <c:pt idx="660">
                  <c:v>7.4</c:v>
                </c:pt>
                <c:pt idx="661">
                  <c:v>7.5</c:v>
                </c:pt>
                <c:pt idx="662">
                  <c:v>22.8</c:v>
                </c:pt>
                <c:pt idx="663">
                  <c:v>26.5</c:v>
                </c:pt>
                <c:pt idx="664">
                  <c:v>15.1</c:v>
                </c:pt>
                <c:pt idx="665">
                  <c:v>6.7</c:v>
                </c:pt>
                <c:pt idx="666">
                  <c:v>48.9</c:v>
                </c:pt>
                <c:pt idx="667">
                  <c:v>16.399999999999999</c:v>
                </c:pt>
                <c:pt idx="668">
                  <c:v>10.8</c:v>
                </c:pt>
                <c:pt idx="669">
                  <c:v>26.8</c:v>
                </c:pt>
                <c:pt idx="670">
                  <c:v>26.4</c:v>
                </c:pt>
                <c:pt idx="671">
                  <c:v>22.7</c:v>
                </c:pt>
                <c:pt idx="672">
                  <c:v>6.2</c:v>
                </c:pt>
                <c:pt idx="673">
                  <c:v>21.1</c:v>
                </c:pt>
                <c:pt idx="674">
                  <c:v>44.3</c:v>
                </c:pt>
                <c:pt idx="675">
                  <c:v>0</c:v>
                </c:pt>
                <c:pt idx="676">
                  <c:v>27.3</c:v>
                </c:pt>
                <c:pt idx="677">
                  <c:v>31.2</c:v>
                </c:pt>
                <c:pt idx="678">
                  <c:v>4.5999999999999996</c:v>
                </c:pt>
                <c:pt idx="679">
                  <c:v>14.3</c:v>
                </c:pt>
                <c:pt idx="680">
                  <c:v>33</c:v>
                </c:pt>
                <c:pt idx="681">
                  <c:v>47.7</c:v>
                </c:pt>
                <c:pt idx="682">
                  <c:v>51.7</c:v>
                </c:pt>
                <c:pt idx="683">
                  <c:v>7</c:v>
                </c:pt>
                <c:pt idx="684">
                  <c:v>22.3</c:v>
                </c:pt>
                <c:pt idx="685">
                  <c:v>6.3</c:v>
                </c:pt>
                <c:pt idx="686">
                  <c:v>48.2</c:v>
                </c:pt>
                <c:pt idx="687">
                  <c:v>17.7</c:v>
                </c:pt>
                <c:pt idx="688">
                  <c:v>7</c:v>
                </c:pt>
                <c:pt idx="689">
                  <c:v>36.9</c:v>
                </c:pt>
                <c:pt idx="690">
                  <c:v>21.4</c:v>
                </c:pt>
                <c:pt idx="691">
                  <c:v>32.299999999999997</c:v>
                </c:pt>
                <c:pt idx="692">
                  <c:v>7.1</c:v>
                </c:pt>
                <c:pt idx="693">
                  <c:v>26.9</c:v>
                </c:pt>
                <c:pt idx="694">
                  <c:v>42.1</c:v>
                </c:pt>
                <c:pt idx="695">
                  <c:v>0</c:v>
                </c:pt>
                <c:pt idx="696">
                  <c:v>23.4</c:v>
                </c:pt>
                <c:pt idx="697">
                  <c:v>50.1</c:v>
                </c:pt>
                <c:pt idx="698">
                  <c:v>25.7</c:v>
                </c:pt>
                <c:pt idx="699">
                  <c:v>47.2</c:v>
                </c:pt>
                <c:pt idx="700">
                  <c:v>48.1</c:v>
                </c:pt>
                <c:pt idx="701">
                  <c:v>52.8</c:v>
                </c:pt>
                <c:pt idx="702">
                  <c:v>48.7</c:v>
                </c:pt>
                <c:pt idx="703">
                  <c:v>58.1</c:v>
                </c:pt>
                <c:pt idx="704">
                  <c:v>42.6</c:v>
                </c:pt>
                <c:pt idx="705">
                  <c:v>40.9</c:v>
                </c:pt>
                <c:pt idx="706">
                  <c:v>4.8</c:v>
                </c:pt>
                <c:pt idx="707">
                  <c:v>17.8</c:v>
                </c:pt>
                <c:pt idx="708">
                  <c:v>14.1</c:v>
                </c:pt>
                <c:pt idx="709">
                  <c:v>17.2</c:v>
                </c:pt>
                <c:pt idx="710">
                  <c:v>10.8</c:v>
                </c:pt>
                <c:pt idx="711">
                  <c:v>7.1</c:v>
                </c:pt>
                <c:pt idx="712">
                  <c:v>60.3</c:v>
                </c:pt>
                <c:pt idx="713">
                  <c:v>7.5</c:v>
                </c:pt>
                <c:pt idx="714">
                  <c:v>35.9</c:v>
                </c:pt>
                <c:pt idx="715">
                  <c:v>19.2</c:v>
                </c:pt>
                <c:pt idx="716">
                  <c:v>0</c:v>
                </c:pt>
                <c:pt idx="717">
                  <c:v>54.7</c:v>
                </c:pt>
                <c:pt idx="718">
                  <c:v>1.3</c:v>
                </c:pt>
                <c:pt idx="719">
                  <c:v>39.6</c:v>
                </c:pt>
                <c:pt idx="720">
                  <c:v>16.600000000000001</c:v>
                </c:pt>
                <c:pt idx="721">
                  <c:v>17.600000000000001</c:v>
                </c:pt>
                <c:pt idx="722">
                  <c:v>7</c:v>
                </c:pt>
                <c:pt idx="723">
                  <c:v>22.9</c:v>
                </c:pt>
                <c:pt idx="724">
                  <c:v>0</c:v>
                </c:pt>
                <c:pt idx="725">
                  <c:v>0</c:v>
                </c:pt>
                <c:pt idx="726">
                  <c:v>11</c:v>
                </c:pt>
                <c:pt idx="727">
                  <c:v>6.3</c:v>
                </c:pt>
                <c:pt idx="728">
                  <c:v>35.299999999999997</c:v>
                </c:pt>
                <c:pt idx="729">
                  <c:v>28.3</c:v>
                </c:pt>
                <c:pt idx="730">
                  <c:v>38.1</c:v>
                </c:pt>
                <c:pt idx="731">
                  <c:v>19.899999999999999</c:v>
                </c:pt>
                <c:pt idx="732">
                  <c:v>55.7</c:v>
                </c:pt>
                <c:pt idx="733">
                  <c:v>6.3</c:v>
                </c:pt>
                <c:pt idx="734">
                  <c:v>1.9</c:v>
                </c:pt>
                <c:pt idx="735">
                  <c:v>26.1</c:v>
                </c:pt>
                <c:pt idx="736">
                  <c:v>0</c:v>
                </c:pt>
                <c:pt idx="737">
                  <c:v>21.7</c:v>
                </c:pt>
                <c:pt idx="738">
                  <c:v>17.5</c:v>
                </c:pt>
                <c:pt idx="739">
                  <c:v>10</c:v>
                </c:pt>
                <c:pt idx="740">
                  <c:v>7.6</c:v>
                </c:pt>
                <c:pt idx="741">
                  <c:v>0</c:v>
                </c:pt>
                <c:pt idx="742">
                  <c:v>17.7</c:v>
                </c:pt>
                <c:pt idx="743">
                  <c:v>6</c:v>
                </c:pt>
                <c:pt idx="744">
                  <c:v>17.600000000000001</c:v>
                </c:pt>
                <c:pt idx="745">
                  <c:v>7.1</c:v>
                </c:pt>
                <c:pt idx="746">
                  <c:v>21.5</c:v>
                </c:pt>
                <c:pt idx="747">
                  <c:v>6.9</c:v>
                </c:pt>
                <c:pt idx="748">
                  <c:v>34.5</c:v>
                </c:pt>
                <c:pt idx="749">
                  <c:v>10.4</c:v>
                </c:pt>
                <c:pt idx="750">
                  <c:v>6.9</c:v>
                </c:pt>
                <c:pt idx="751">
                  <c:v>23.6</c:v>
                </c:pt>
                <c:pt idx="752">
                  <c:v>10.7</c:v>
                </c:pt>
                <c:pt idx="753">
                  <c:v>0</c:v>
                </c:pt>
                <c:pt idx="754">
                  <c:v>23.8</c:v>
                </c:pt>
                <c:pt idx="755">
                  <c:v>45.4</c:v>
                </c:pt>
                <c:pt idx="756">
                  <c:v>14.9</c:v>
                </c:pt>
                <c:pt idx="757">
                  <c:v>7</c:v>
                </c:pt>
                <c:pt idx="758">
                  <c:v>48.9</c:v>
                </c:pt>
                <c:pt idx="759">
                  <c:v>26</c:v>
                </c:pt>
                <c:pt idx="760">
                  <c:v>51.8</c:v>
                </c:pt>
                <c:pt idx="761">
                  <c:v>7</c:v>
                </c:pt>
                <c:pt idx="762">
                  <c:v>20.9</c:v>
                </c:pt>
                <c:pt idx="763">
                  <c:v>0</c:v>
                </c:pt>
                <c:pt idx="764">
                  <c:v>32.700000000000003</c:v>
                </c:pt>
                <c:pt idx="765">
                  <c:v>0</c:v>
                </c:pt>
                <c:pt idx="766">
                  <c:v>0</c:v>
                </c:pt>
                <c:pt idx="767">
                  <c:v>38.6</c:v>
                </c:pt>
                <c:pt idx="768">
                  <c:v>30.6</c:v>
                </c:pt>
                <c:pt idx="769">
                  <c:v>57</c:v>
                </c:pt>
                <c:pt idx="770">
                  <c:v>22.7</c:v>
                </c:pt>
                <c:pt idx="771">
                  <c:v>16.399999999999999</c:v>
                </c:pt>
                <c:pt idx="772">
                  <c:v>7.1</c:v>
                </c:pt>
                <c:pt idx="773">
                  <c:v>43.2</c:v>
                </c:pt>
                <c:pt idx="774">
                  <c:v>7.6</c:v>
                </c:pt>
                <c:pt idx="775">
                  <c:v>15.1</c:v>
                </c:pt>
                <c:pt idx="776">
                  <c:v>14.4</c:v>
                </c:pt>
                <c:pt idx="777">
                  <c:v>7.4</c:v>
                </c:pt>
                <c:pt idx="778">
                  <c:v>41.8</c:v>
                </c:pt>
                <c:pt idx="779">
                  <c:v>23.2</c:v>
                </c:pt>
                <c:pt idx="780">
                  <c:v>7.3</c:v>
                </c:pt>
                <c:pt idx="781">
                  <c:v>21.3</c:v>
                </c:pt>
                <c:pt idx="782">
                  <c:v>41.2</c:v>
                </c:pt>
                <c:pt idx="783">
                  <c:v>0</c:v>
                </c:pt>
                <c:pt idx="784">
                  <c:v>26.7</c:v>
                </c:pt>
                <c:pt idx="785">
                  <c:v>17.399999999999999</c:v>
                </c:pt>
                <c:pt idx="786">
                  <c:v>31.4</c:v>
                </c:pt>
                <c:pt idx="787">
                  <c:v>21.8</c:v>
                </c:pt>
                <c:pt idx="788">
                  <c:v>47.9</c:v>
                </c:pt>
                <c:pt idx="789">
                  <c:v>41.2</c:v>
                </c:pt>
                <c:pt idx="790">
                  <c:v>20</c:v>
                </c:pt>
                <c:pt idx="791">
                  <c:v>51.3</c:v>
                </c:pt>
                <c:pt idx="792">
                  <c:v>11.1</c:v>
                </c:pt>
                <c:pt idx="793">
                  <c:v>50.4</c:v>
                </c:pt>
                <c:pt idx="794">
                  <c:v>49.4</c:v>
                </c:pt>
                <c:pt idx="795">
                  <c:v>20.8</c:v>
                </c:pt>
                <c:pt idx="796">
                  <c:v>6.8</c:v>
                </c:pt>
                <c:pt idx="797">
                  <c:v>31.5</c:v>
                </c:pt>
                <c:pt idx="798">
                  <c:v>5.0999999999999996</c:v>
                </c:pt>
                <c:pt idx="799">
                  <c:v>35.1</c:v>
                </c:pt>
                <c:pt idx="800">
                  <c:v>7.1</c:v>
                </c:pt>
                <c:pt idx="801">
                  <c:v>49.8</c:v>
                </c:pt>
                <c:pt idx="802">
                  <c:v>20.2</c:v>
                </c:pt>
                <c:pt idx="803">
                  <c:v>13.1</c:v>
                </c:pt>
                <c:pt idx="804">
                  <c:v>46.5</c:v>
                </c:pt>
                <c:pt idx="805">
                  <c:v>7.1</c:v>
                </c:pt>
                <c:pt idx="806">
                  <c:v>30.1</c:v>
                </c:pt>
                <c:pt idx="807">
                  <c:v>22.7</c:v>
                </c:pt>
                <c:pt idx="808">
                  <c:v>6.9</c:v>
                </c:pt>
                <c:pt idx="809">
                  <c:v>17.100000000000001</c:v>
                </c:pt>
                <c:pt idx="810">
                  <c:v>59.9</c:v>
                </c:pt>
                <c:pt idx="811">
                  <c:v>44.7</c:v>
                </c:pt>
                <c:pt idx="812">
                  <c:v>7.8</c:v>
                </c:pt>
                <c:pt idx="813">
                  <c:v>38.700000000000003</c:v>
                </c:pt>
                <c:pt idx="814">
                  <c:v>10.7</c:v>
                </c:pt>
                <c:pt idx="815">
                  <c:v>28.2</c:v>
                </c:pt>
                <c:pt idx="816">
                  <c:v>47</c:v>
                </c:pt>
                <c:pt idx="817">
                  <c:v>22.8</c:v>
                </c:pt>
                <c:pt idx="818">
                  <c:v>24.2</c:v>
                </c:pt>
                <c:pt idx="819">
                  <c:v>33.299999999999997</c:v>
                </c:pt>
                <c:pt idx="820">
                  <c:v>21</c:v>
                </c:pt>
                <c:pt idx="821">
                  <c:v>7.1</c:v>
                </c:pt>
                <c:pt idx="822">
                  <c:v>0</c:v>
                </c:pt>
                <c:pt idx="823">
                  <c:v>57.1</c:v>
                </c:pt>
                <c:pt idx="824">
                  <c:v>10.4</c:v>
                </c:pt>
                <c:pt idx="825">
                  <c:v>10.7</c:v>
                </c:pt>
                <c:pt idx="826">
                  <c:v>18.399999999999999</c:v>
                </c:pt>
                <c:pt idx="827">
                  <c:v>52.1</c:v>
                </c:pt>
                <c:pt idx="828">
                  <c:v>41.7</c:v>
                </c:pt>
                <c:pt idx="829">
                  <c:v>17.100000000000001</c:v>
                </c:pt>
                <c:pt idx="830">
                  <c:v>32.299999999999997</c:v>
                </c:pt>
                <c:pt idx="831">
                  <c:v>57.2</c:v>
                </c:pt>
                <c:pt idx="832">
                  <c:v>22</c:v>
                </c:pt>
                <c:pt idx="833">
                  <c:v>49</c:v>
                </c:pt>
                <c:pt idx="834">
                  <c:v>15.5</c:v>
                </c:pt>
                <c:pt idx="835">
                  <c:v>53.4</c:v>
                </c:pt>
                <c:pt idx="836">
                  <c:v>15.4</c:v>
                </c:pt>
                <c:pt idx="837">
                  <c:v>28.2</c:v>
                </c:pt>
                <c:pt idx="838">
                  <c:v>6.3</c:v>
                </c:pt>
                <c:pt idx="839">
                  <c:v>7</c:v>
                </c:pt>
                <c:pt idx="840">
                  <c:v>44.9</c:v>
                </c:pt>
                <c:pt idx="841">
                  <c:v>45</c:v>
                </c:pt>
                <c:pt idx="842">
                  <c:v>7.1</c:v>
                </c:pt>
                <c:pt idx="843">
                  <c:v>0</c:v>
                </c:pt>
                <c:pt idx="844">
                  <c:v>6.8</c:v>
                </c:pt>
                <c:pt idx="845">
                  <c:v>10.5</c:v>
                </c:pt>
                <c:pt idx="846">
                  <c:v>17.600000000000001</c:v>
                </c:pt>
                <c:pt idx="847">
                  <c:v>31.7</c:v>
                </c:pt>
                <c:pt idx="848">
                  <c:v>16.600000000000001</c:v>
                </c:pt>
                <c:pt idx="849">
                  <c:v>11.4</c:v>
                </c:pt>
                <c:pt idx="850">
                  <c:v>47.4</c:v>
                </c:pt>
                <c:pt idx="851">
                  <c:v>27.6</c:v>
                </c:pt>
                <c:pt idx="852">
                  <c:v>21.3</c:v>
                </c:pt>
                <c:pt idx="853">
                  <c:v>33.4</c:v>
                </c:pt>
                <c:pt idx="854">
                  <c:v>0</c:v>
                </c:pt>
                <c:pt idx="8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83-4E4F-AF63-B55FB36FF815}"/>
            </c:ext>
          </c:extLst>
        </c:ser>
        <c:ser>
          <c:idx val="4"/>
          <c:order val="4"/>
          <c:tx>
            <c:v>ORB-SLAM3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'ORB-SLAM3'!$B$2:$B$857</c:f>
              <c:numCache>
                <c:formatCode>General</c:formatCode>
                <c:ptCount val="8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24.2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29.2</c:v>
                </c:pt>
                <c:pt idx="19">
                  <c:v>54.5</c:v>
                </c:pt>
                <c:pt idx="20">
                  <c:v>47.2</c:v>
                </c:pt>
                <c:pt idx="21">
                  <c:v>43</c:v>
                </c:pt>
                <c:pt idx="22">
                  <c:v>28.2</c:v>
                </c:pt>
                <c:pt idx="23">
                  <c:v>47.4</c:v>
                </c:pt>
                <c:pt idx="24">
                  <c:v>45.3</c:v>
                </c:pt>
                <c:pt idx="25">
                  <c:v>29.4</c:v>
                </c:pt>
                <c:pt idx="26">
                  <c:v>45.6</c:v>
                </c:pt>
                <c:pt idx="27">
                  <c:v>20.3</c:v>
                </c:pt>
                <c:pt idx="28">
                  <c:v>51.8</c:v>
                </c:pt>
                <c:pt idx="29">
                  <c:v>47.1</c:v>
                </c:pt>
                <c:pt idx="30">
                  <c:v>43.1</c:v>
                </c:pt>
                <c:pt idx="31">
                  <c:v>26.4</c:v>
                </c:pt>
                <c:pt idx="32">
                  <c:v>52.5</c:v>
                </c:pt>
                <c:pt idx="33">
                  <c:v>29.7</c:v>
                </c:pt>
                <c:pt idx="34">
                  <c:v>48.7</c:v>
                </c:pt>
                <c:pt idx="35">
                  <c:v>45.1</c:v>
                </c:pt>
                <c:pt idx="36">
                  <c:v>41.7</c:v>
                </c:pt>
                <c:pt idx="37">
                  <c:v>41.2</c:v>
                </c:pt>
                <c:pt idx="38">
                  <c:v>27.3</c:v>
                </c:pt>
                <c:pt idx="39">
                  <c:v>42.9</c:v>
                </c:pt>
                <c:pt idx="40">
                  <c:v>44.8</c:v>
                </c:pt>
                <c:pt idx="41">
                  <c:v>35.6</c:v>
                </c:pt>
                <c:pt idx="42">
                  <c:v>7</c:v>
                </c:pt>
                <c:pt idx="43">
                  <c:v>57.8</c:v>
                </c:pt>
                <c:pt idx="44">
                  <c:v>59.6</c:v>
                </c:pt>
                <c:pt idx="45">
                  <c:v>29.5</c:v>
                </c:pt>
                <c:pt idx="46">
                  <c:v>27.6</c:v>
                </c:pt>
                <c:pt idx="47">
                  <c:v>43.2</c:v>
                </c:pt>
                <c:pt idx="48">
                  <c:v>35.1</c:v>
                </c:pt>
                <c:pt idx="49">
                  <c:v>52.1</c:v>
                </c:pt>
                <c:pt idx="50">
                  <c:v>15.7</c:v>
                </c:pt>
                <c:pt idx="51">
                  <c:v>14.9</c:v>
                </c:pt>
                <c:pt idx="52">
                  <c:v>17.100000000000001</c:v>
                </c:pt>
                <c:pt idx="53">
                  <c:v>11.9</c:v>
                </c:pt>
                <c:pt idx="54">
                  <c:v>51.6</c:v>
                </c:pt>
                <c:pt idx="55">
                  <c:v>26</c:v>
                </c:pt>
                <c:pt idx="56">
                  <c:v>64.3</c:v>
                </c:pt>
                <c:pt idx="57">
                  <c:v>12.3</c:v>
                </c:pt>
                <c:pt idx="58">
                  <c:v>28.4</c:v>
                </c:pt>
                <c:pt idx="59">
                  <c:v>40.299999999999997</c:v>
                </c:pt>
                <c:pt idx="60">
                  <c:v>12.3</c:v>
                </c:pt>
                <c:pt idx="61">
                  <c:v>66.400000000000006</c:v>
                </c:pt>
                <c:pt idx="62">
                  <c:v>15.7</c:v>
                </c:pt>
                <c:pt idx="63">
                  <c:v>60.3</c:v>
                </c:pt>
                <c:pt idx="64">
                  <c:v>40.9</c:v>
                </c:pt>
                <c:pt idx="65">
                  <c:v>16</c:v>
                </c:pt>
                <c:pt idx="66">
                  <c:v>38.799999999999997</c:v>
                </c:pt>
                <c:pt idx="67">
                  <c:v>31.4</c:v>
                </c:pt>
                <c:pt idx="68">
                  <c:v>40</c:v>
                </c:pt>
                <c:pt idx="69">
                  <c:v>38.299999999999997</c:v>
                </c:pt>
                <c:pt idx="70">
                  <c:v>49.1</c:v>
                </c:pt>
                <c:pt idx="71">
                  <c:v>23.6</c:v>
                </c:pt>
                <c:pt idx="72">
                  <c:v>16.100000000000001</c:v>
                </c:pt>
                <c:pt idx="73">
                  <c:v>29.5</c:v>
                </c:pt>
                <c:pt idx="74">
                  <c:v>21.9</c:v>
                </c:pt>
                <c:pt idx="75">
                  <c:v>50.6</c:v>
                </c:pt>
                <c:pt idx="76">
                  <c:v>46</c:v>
                </c:pt>
                <c:pt idx="77">
                  <c:v>28.8</c:v>
                </c:pt>
                <c:pt idx="78">
                  <c:v>34.200000000000003</c:v>
                </c:pt>
                <c:pt idx="79">
                  <c:v>44.2</c:v>
                </c:pt>
                <c:pt idx="80">
                  <c:v>18.7</c:v>
                </c:pt>
                <c:pt idx="81">
                  <c:v>29.7</c:v>
                </c:pt>
                <c:pt idx="82">
                  <c:v>36.200000000000003</c:v>
                </c:pt>
                <c:pt idx="83">
                  <c:v>16.2</c:v>
                </c:pt>
                <c:pt idx="84">
                  <c:v>20.6</c:v>
                </c:pt>
                <c:pt idx="85">
                  <c:v>31.9</c:v>
                </c:pt>
                <c:pt idx="86">
                  <c:v>16.600000000000001</c:v>
                </c:pt>
                <c:pt idx="87">
                  <c:v>56.9</c:v>
                </c:pt>
                <c:pt idx="88">
                  <c:v>0</c:v>
                </c:pt>
                <c:pt idx="89">
                  <c:v>13.2</c:v>
                </c:pt>
                <c:pt idx="90">
                  <c:v>24.3</c:v>
                </c:pt>
                <c:pt idx="91">
                  <c:v>39.799999999999997</c:v>
                </c:pt>
                <c:pt idx="92">
                  <c:v>47.5</c:v>
                </c:pt>
                <c:pt idx="93">
                  <c:v>1.9</c:v>
                </c:pt>
                <c:pt idx="94">
                  <c:v>26.7</c:v>
                </c:pt>
                <c:pt idx="95">
                  <c:v>66.5</c:v>
                </c:pt>
                <c:pt idx="96">
                  <c:v>29.4</c:v>
                </c:pt>
                <c:pt idx="97">
                  <c:v>29.3</c:v>
                </c:pt>
                <c:pt idx="98">
                  <c:v>54</c:v>
                </c:pt>
                <c:pt idx="99">
                  <c:v>48.7</c:v>
                </c:pt>
                <c:pt idx="100">
                  <c:v>18.8</c:v>
                </c:pt>
                <c:pt idx="101">
                  <c:v>29</c:v>
                </c:pt>
                <c:pt idx="102">
                  <c:v>24.6</c:v>
                </c:pt>
                <c:pt idx="103">
                  <c:v>22.5</c:v>
                </c:pt>
                <c:pt idx="104">
                  <c:v>62.6</c:v>
                </c:pt>
                <c:pt idx="105">
                  <c:v>80.2</c:v>
                </c:pt>
                <c:pt idx="106">
                  <c:v>50.5</c:v>
                </c:pt>
                <c:pt idx="107">
                  <c:v>43.7</c:v>
                </c:pt>
                <c:pt idx="108">
                  <c:v>12.8</c:v>
                </c:pt>
                <c:pt idx="109">
                  <c:v>20.7</c:v>
                </c:pt>
                <c:pt idx="110">
                  <c:v>10.3</c:v>
                </c:pt>
                <c:pt idx="111">
                  <c:v>49.1</c:v>
                </c:pt>
                <c:pt idx="112">
                  <c:v>58.2</c:v>
                </c:pt>
                <c:pt idx="113">
                  <c:v>20.6</c:v>
                </c:pt>
                <c:pt idx="114">
                  <c:v>16.8</c:v>
                </c:pt>
                <c:pt idx="115">
                  <c:v>37.299999999999997</c:v>
                </c:pt>
                <c:pt idx="116">
                  <c:v>6</c:v>
                </c:pt>
                <c:pt idx="117">
                  <c:v>27.9</c:v>
                </c:pt>
                <c:pt idx="118">
                  <c:v>15.4</c:v>
                </c:pt>
                <c:pt idx="119">
                  <c:v>8.6999999999999993</c:v>
                </c:pt>
                <c:pt idx="120">
                  <c:v>39.5</c:v>
                </c:pt>
                <c:pt idx="121">
                  <c:v>47.6</c:v>
                </c:pt>
                <c:pt idx="122">
                  <c:v>64</c:v>
                </c:pt>
                <c:pt idx="123">
                  <c:v>24</c:v>
                </c:pt>
                <c:pt idx="124">
                  <c:v>45.2</c:v>
                </c:pt>
                <c:pt idx="125">
                  <c:v>19.5</c:v>
                </c:pt>
                <c:pt idx="126">
                  <c:v>65.8</c:v>
                </c:pt>
                <c:pt idx="127">
                  <c:v>35.1</c:v>
                </c:pt>
                <c:pt idx="128">
                  <c:v>35.9</c:v>
                </c:pt>
                <c:pt idx="129">
                  <c:v>38</c:v>
                </c:pt>
                <c:pt idx="130">
                  <c:v>7.3</c:v>
                </c:pt>
                <c:pt idx="131">
                  <c:v>48.1</c:v>
                </c:pt>
                <c:pt idx="132">
                  <c:v>17.100000000000001</c:v>
                </c:pt>
                <c:pt idx="133">
                  <c:v>15.7</c:v>
                </c:pt>
                <c:pt idx="134">
                  <c:v>33.799999999999997</c:v>
                </c:pt>
                <c:pt idx="135">
                  <c:v>14.7</c:v>
                </c:pt>
                <c:pt idx="136">
                  <c:v>7.2</c:v>
                </c:pt>
                <c:pt idx="137">
                  <c:v>36.200000000000003</c:v>
                </c:pt>
                <c:pt idx="138">
                  <c:v>0</c:v>
                </c:pt>
                <c:pt idx="139">
                  <c:v>3.9</c:v>
                </c:pt>
                <c:pt idx="140">
                  <c:v>29.5</c:v>
                </c:pt>
                <c:pt idx="141">
                  <c:v>48.3</c:v>
                </c:pt>
                <c:pt idx="142">
                  <c:v>63.9</c:v>
                </c:pt>
                <c:pt idx="143">
                  <c:v>27.8</c:v>
                </c:pt>
                <c:pt idx="144">
                  <c:v>36.299999999999997</c:v>
                </c:pt>
                <c:pt idx="145">
                  <c:v>17.399999999999999</c:v>
                </c:pt>
                <c:pt idx="146">
                  <c:v>8.9</c:v>
                </c:pt>
                <c:pt idx="147">
                  <c:v>55.1</c:v>
                </c:pt>
                <c:pt idx="148">
                  <c:v>46.8</c:v>
                </c:pt>
                <c:pt idx="149">
                  <c:v>64.2</c:v>
                </c:pt>
                <c:pt idx="150">
                  <c:v>55.4</c:v>
                </c:pt>
                <c:pt idx="151">
                  <c:v>49.5</c:v>
                </c:pt>
                <c:pt idx="152">
                  <c:v>21.7</c:v>
                </c:pt>
                <c:pt idx="153">
                  <c:v>21.2</c:v>
                </c:pt>
                <c:pt idx="154">
                  <c:v>41.5</c:v>
                </c:pt>
                <c:pt idx="155">
                  <c:v>1.9</c:v>
                </c:pt>
                <c:pt idx="156">
                  <c:v>43.6</c:v>
                </c:pt>
                <c:pt idx="157">
                  <c:v>49</c:v>
                </c:pt>
                <c:pt idx="158">
                  <c:v>7.1</c:v>
                </c:pt>
                <c:pt idx="159">
                  <c:v>43</c:v>
                </c:pt>
                <c:pt idx="160">
                  <c:v>26.5</c:v>
                </c:pt>
                <c:pt idx="161">
                  <c:v>32</c:v>
                </c:pt>
                <c:pt idx="162">
                  <c:v>6.1</c:v>
                </c:pt>
                <c:pt idx="163">
                  <c:v>30.1</c:v>
                </c:pt>
                <c:pt idx="164">
                  <c:v>24.5</c:v>
                </c:pt>
                <c:pt idx="165">
                  <c:v>45.7</c:v>
                </c:pt>
                <c:pt idx="166">
                  <c:v>48.5</c:v>
                </c:pt>
                <c:pt idx="167">
                  <c:v>66</c:v>
                </c:pt>
                <c:pt idx="168">
                  <c:v>29.6</c:v>
                </c:pt>
                <c:pt idx="169">
                  <c:v>55.6</c:v>
                </c:pt>
                <c:pt idx="170">
                  <c:v>10.199999999999999</c:v>
                </c:pt>
                <c:pt idx="171">
                  <c:v>14.4</c:v>
                </c:pt>
                <c:pt idx="172">
                  <c:v>37.4</c:v>
                </c:pt>
                <c:pt idx="173">
                  <c:v>21.3</c:v>
                </c:pt>
                <c:pt idx="174">
                  <c:v>57.4</c:v>
                </c:pt>
                <c:pt idx="175">
                  <c:v>0</c:v>
                </c:pt>
                <c:pt idx="176">
                  <c:v>56.9</c:v>
                </c:pt>
                <c:pt idx="177">
                  <c:v>22.6</c:v>
                </c:pt>
                <c:pt idx="178">
                  <c:v>29.4</c:v>
                </c:pt>
                <c:pt idx="179">
                  <c:v>43.1</c:v>
                </c:pt>
                <c:pt idx="180">
                  <c:v>6.9</c:v>
                </c:pt>
                <c:pt idx="181">
                  <c:v>0</c:v>
                </c:pt>
                <c:pt idx="182">
                  <c:v>30.6</c:v>
                </c:pt>
                <c:pt idx="183">
                  <c:v>66.599999999999994</c:v>
                </c:pt>
                <c:pt idx="184">
                  <c:v>68.900000000000006</c:v>
                </c:pt>
                <c:pt idx="185">
                  <c:v>55.9</c:v>
                </c:pt>
                <c:pt idx="186">
                  <c:v>56.1</c:v>
                </c:pt>
                <c:pt idx="187">
                  <c:v>41.5</c:v>
                </c:pt>
                <c:pt idx="188">
                  <c:v>25.7</c:v>
                </c:pt>
                <c:pt idx="189">
                  <c:v>44.5</c:v>
                </c:pt>
                <c:pt idx="190">
                  <c:v>45</c:v>
                </c:pt>
                <c:pt idx="191">
                  <c:v>14.7</c:v>
                </c:pt>
                <c:pt idx="192">
                  <c:v>8.3000000000000007</c:v>
                </c:pt>
                <c:pt idx="193">
                  <c:v>14.6</c:v>
                </c:pt>
                <c:pt idx="194">
                  <c:v>63.5</c:v>
                </c:pt>
                <c:pt idx="195">
                  <c:v>56.6</c:v>
                </c:pt>
                <c:pt idx="196">
                  <c:v>12.8</c:v>
                </c:pt>
                <c:pt idx="197">
                  <c:v>46.5</c:v>
                </c:pt>
                <c:pt idx="198">
                  <c:v>1.9</c:v>
                </c:pt>
                <c:pt idx="199">
                  <c:v>23.3</c:v>
                </c:pt>
                <c:pt idx="200">
                  <c:v>60.3</c:v>
                </c:pt>
                <c:pt idx="201">
                  <c:v>17.2</c:v>
                </c:pt>
                <c:pt idx="202">
                  <c:v>18.899999999999999</c:v>
                </c:pt>
                <c:pt idx="203">
                  <c:v>13.4</c:v>
                </c:pt>
                <c:pt idx="204">
                  <c:v>56.4</c:v>
                </c:pt>
                <c:pt idx="205">
                  <c:v>0</c:v>
                </c:pt>
                <c:pt idx="206">
                  <c:v>70.099999999999994</c:v>
                </c:pt>
                <c:pt idx="207">
                  <c:v>1.2</c:v>
                </c:pt>
                <c:pt idx="208">
                  <c:v>47.9</c:v>
                </c:pt>
                <c:pt idx="209">
                  <c:v>20.7</c:v>
                </c:pt>
                <c:pt idx="210">
                  <c:v>55.5</c:v>
                </c:pt>
                <c:pt idx="211">
                  <c:v>0</c:v>
                </c:pt>
                <c:pt idx="212">
                  <c:v>58</c:v>
                </c:pt>
                <c:pt idx="213">
                  <c:v>16.2</c:v>
                </c:pt>
                <c:pt idx="214">
                  <c:v>18.8</c:v>
                </c:pt>
                <c:pt idx="215">
                  <c:v>51.2</c:v>
                </c:pt>
                <c:pt idx="216">
                  <c:v>31.6</c:v>
                </c:pt>
                <c:pt idx="217">
                  <c:v>29.5</c:v>
                </c:pt>
                <c:pt idx="218">
                  <c:v>9.3000000000000007</c:v>
                </c:pt>
                <c:pt idx="219">
                  <c:v>6.7</c:v>
                </c:pt>
                <c:pt idx="220">
                  <c:v>16.899999999999999</c:v>
                </c:pt>
                <c:pt idx="221">
                  <c:v>7.4</c:v>
                </c:pt>
                <c:pt idx="222">
                  <c:v>48</c:v>
                </c:pt>
                <c:pt idx="223">
                  <c:v>0</c:v>
                </c:pt>
                <c:pt idx="224">
                  <c:v>31.7</c:v>
                </c:pt>
                <c:pt idx="225">
                  <c:v>15.6</c:v>
                </c:pt>
                <c:pt idx="226">
                  <c:v>20.399999999999999</c:v>
                </c:pt>
                <c:pt idx="227">
                  <c:v>21.2</c:v>
                </c:pt>
                <c:pt idx="228">
                  <c:v>43.8</c:v>
                </c:pt>
                <c:pt idx="229">
                  <c:v>53.6</c:v>
                </c:pt>
                <c:pt idx="230">
                  <c:v>6.9</c:v>
                </c:pt>
                <c:pt idx="231">
                  <c:v>23.5</c:v>
                </c:pt>
                <c:pt idx="232">
                  <c:v>41.5</c:v>
                </c:pt>
                <c:pt idx="233">
                  <c:v>13.1</c:v>
                </c:pt>
                <c:pt idx="234">
                  <c:v>18</c:v>
                </c:pt>
                <c:pt idx="235">
                  <c:v>15.1</c:v>
                </c:pt>
                <c:pt idx="236">
                  <c:v>55.1</c:v>
                </c:pt>
                <c:pt idx="237">
                  <c:v>45.9</c:v>
                </c:pt>
                <c:pt idx="238">
                  <c:v>7</c:v>
                </c:pt>
                <c:pt idx="239">
                  <c:v>31.9</c:v>
                </c:pt>
                <c:pt idx="240">
                  <c:v>30.3</c:v>
                </c:pt>
                <c:pt idx="241">
                  <c:v>7.1</c:v>
                </c:pt>
                <c:pt idx="242">
                  <c:v>53.9</c:v>
                </c:pt>
                <c:pt idx="243">
                  <c:v>47.8</c:v>
                </c:pt>
                <c:pt idx="244">
                  <c:v>59.1</c:v>
                </c:pt>
                <c:pt idx="245">
                  <c:v>15.4</c:v>
                </c:pt>
                <c:pt idx="246">
                  <c:v>44.7</c:v>
                </c:pt>
                <c:pt idx="247">
                  <c:v>27.6</c:v>
                </c:pt>
                <c:pt idx="248">
                  <c:v>7.7</c:v>
                </c:pt>
                <c:pt idx="249">
                  <c:v>42.7</c:v>
                </c:pt>
                <c:pt idx="250">
                  <c:v>14.4</c:v>
                </c:pt>
                <c:pt idx="251">
                  <c:v>56.6</c:v>
                </c:pt>
                <c:pt idx="252">
                  <c:v>12.5</c:v>
                </c:pt>
                <c:pt idx="253">
                  <c:v>35.6</c:v>
                </c:pt>
                <c:pt idx="254">
                  <c:v>14.3</c:v>
                </c:pt>
                <c:pt idx="255">
                  <c:v>14.2</c:v>
                </c:pt>
                <c:pt idx="256">
                  <c:v>25.5</c:v>
                </c:pt>
                <c:pt idx="257">
                  <c:v>5.0999999999999996</c:v>
                </c:pt>
                <c:pt idx="258">
                  <c:v>53.7</c:v>
                </c:pt>
                <c:pt idx="259">
                  <c:v>59.1</c:v>
                </c:pt>
                <c:pt idx="260">
                  <c:v>8.1999999999999993</c:v>
                </c:pt>
                <c:pt idx="261">
                  <c:v>20.5</c:v>
                </c:pt>
                <c:pt idx="262">
                  <c:v>30.5</c:v>
                </c:pt>
                <c:pt idx="263">
                  <c:v>15.1</c:v>
                </c:pt>
                <c:pt idx="264">
                  <c:v>6.8</c:v>
                </c:pt>
                <c:pt idx="265">
                  <c:v>32.700000000000003</c:v>
                </c:pt>
                <c:pt idx="266">
                  <c:v>55</c:v>
                </c:pt>
                <c:pt idx="267">
                  <c:v>0</c:v>
                </c:pt>
                <c:pt idx="268">
                  <c:v>20.3</c:v>
                </c:pt>
                <c:pt idx="269">
                  <c:v>32.200000000000003</c:v>
                </c:pt>
                <c:pt idx="270">
                  <c:v>54.1</c:v>
                </c:pt>
                <c:pt idx="271">
                  <c:v>48.9</c:v>
                </c:pt>
                <c:pt idx="272">
                  <c:v>4.2</c:v>
                </c:pt>
                <c:pt idx="273">
                  <c:v>46.4</c:v>
                </c:pt>
                <c:pt idx="274">
                  <c:v>22.3</c:v>
                </c:pt>
                <c:pt idx="275">
                  <c:v>62.1</c:v>
                </c:pt>
                <c:pt idx="276">
                  <c:v>61.4</c:v>
                </c:pt>
                <c:pt idx="277">
                  <c:v>43</c:v>
                </c:pt>
                <c:pt idx="278">
                  <c:v>27.9</c:v>
                </c:pt>
                <c:pt idx="279">
                  <c:v>40.700000000000003</c:v>
                </c:pt>
                <c:pt idx="280">
                  <c:v>35.9</c:v>
                </c:pt>
                <c:pt idx="281">
                  <c:v>27.6</c:v>
                </c:pt>
                <c:pt idx="282">
                  <c:v>16.600000000000001</c:v>
                </c:pt>
                <c:pt idx="283">
                  <c:v>62.7</c:v>
                </c:pt>
                <c:pt idx="284">
                  <c:v>61.1</c:v>
                </c:pt>
                <c:pt idx="285">
                  <c:v>0</c:v>
                </c:pt>
                <c:pt idx="286">
                  <c:v>74.5</c:v>
                </c:pt>
                <c:pt idx="287">
                  <c:v>64.599999999999994</c:v>
                </c:pt>
                <c:pt idx="288">
                  <c:v>50.3</c:v>
                </c:pt>
                <c:pt idx="289">
                  <c:v>45.6</c:v>
                </c:pt>
                <c:pt idx="290">
                  <c:v>49.9</c:v>
                </c:pt>
                <c:pt idx="291">
                  <c:v>50.5</c:v>
                </c:pt>
                <c:pt idx="292">
                  <c:v>70.2</c:v>
                </c:pt>
                <c:pt idx="293">
                  <c:v>29.8</c:v>
                </c:pt>
                <c:pt idx="294">
                  <c:v>45.1</c:v>
                </c:pt>
                <c:pt idx="295">
                  <c:v>29.8</c:v>
                </c:pt>
                <c:pt idx="296">
                  <c:v>40.5</c:v>
                </c:pt>
                <c:pt idx="297">
                  <c:v>49.9</c:v>
                </c:pt>
                <c:pt idx="298">
                  <c:v>37.1</c:v>
                </c:pt>
                <c:pt idx="299">
                  <c:v>62.4</c:v>
                </c:pt>
                <c:pt idx="300">
                  <c:v>49.4</c:v>
                </c:pt>
                <c:pt idx="301">
                  <c:v>48.8</c:v>
                </c:pt>
                <c:pt idx="302">
                  <c:v>53.4</c:v>
                </c:pt>
                <c:pt idx="303">
                  <c:v>37.4</c:v>
                </c:pt>
                <c:pt idx="304">
                  <c:v>6.4</c:v>
                </c:pt>
                <c:pt idx="305">
                  <c:v>17.600000000000001</c:v>
                </c:pt>
                <c:pt idx="306">
                  <c:v>16.5</c:v>
                </c:pt>
                <c:pt idx="307">
                  <c:v>13.3</c:v>
                </c:pt>
                <c:pt idx="308">
                  <c:v>0</c:v>
                </c:pt>
                <c:pt idx="309">
                  <c:v>22.7</c:v>
                </c:pt>
                <c:pt idx="310">
                  <c:v>45.7</c:v>
                </c:pt>
                <c:pt idx="311">
                  <c:v>33.700000000000003</c:v>
                </c:pt>
                <c:pt idx="312">
                  <c:v>23.3</c:v>
                </c:pt>
                <c:pt idx="313">
                  <c:v>28.2</c:v>
                </c:pt>
                <c:pt idx="314">
                  <c:v>22.2</c:v>
                </c:pt>
                <c:pt idx="315">
                  <c:v>14.8</c:v>
                </c:pt>
                <c:pt idx="316">
                  <c:v>27.2</c:v>
                </c:pt>
                <c:pt idx="317">
                  <c:v>16.7</c:v>
                </c:pt>
                <c:pt idx="318">
                  <c:v>18</c:v>
                </c:pt>
                <c:pt idx="319">
                  <c:v>28.6</c:v>
                </c:pt>
                <c:pt idx="320">
                  <c:v>13.1</c:v>
                </c:pt>
                <c:pt idx="321">
                  <c:v>56.4</c:v>
                </c:pt>
                <c:pt idx="322">
                  <c:v>33.700000000000003</c:v>
                </c:pt>
                <c:pt idx="323">
                  <c:v>64.400000000000006</c:v>
                </c:pt>
                <c:pt idx="324">
                  <c:v>18.8</c:v>
                </c:pt>
                <c:pt idx="325">
                  <c:v>44.2</c:v>
                </c:pt>
                <c:pt idx="326">
                  <c:v>16.5</c:v>
                </c:pt>
                <c:pt idx="327">
                  <c:v>3.3</c:v>
                </c:pt>
                <c:pt idx="328">
                  <c:v>15.1</c:v>
                </c:pt>
                <c:pt idx="329">
                  <c:v>55.9</c:v>
                </c:pt>
                <c:pt idx="330">
                  <c:v>8.1999999999999993</c:v>
                </c:pt>
                <c:pt idx="331">
                  <c:v>43.2</c:v>
                </c:pt>
                <c:pt idx="332">
                  <c:v>25.1</c:v>
                </c:pt>
                <c:pt idx="333">
                  <c:v>57.2</c:v>
                </c:pt>
                <c:pt idx="334">
                  <c:v>16.3</c:v>
                </c:pt>
                <c:pt idx="335">
                  <c:v>20.399999999999999</c:v>
                </c:pt>
                <c:pt idx="336">
                  <c:v>41.7</c:v>
                </c:pt>
                <c:pt idx="337">
                  <c:v>27.9</c:v>
                </c:pt>
                <c:pt idx="338">
                  <c:v>15.7</c:v>
                </c:pt>
                <c:pt idx="339">
                  <c:v>7.4</c:v>
                </c:pt>
                <c:pt idx="340">
                  <c:v>15.2</c:v>
                </c:pt>
                <c:pt idx="341">
                  <c:v>52.4</c:v>
                </c:pt>
                <c:pt idx="342">
                  <c:v>54.3</c:v>
                </c:pt>
                <c:pt idx="343">
                  <c:v>48.5</c:v>
                </c:pt>
                <c:pt idx="344">
                  <c:v>50.7</c:v>
                </c:pt>
                <c:pt idx="345">
                  <c:v>7.1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49.2</c:v>
                </c:pt>
                <c:pt idx="350">
                  <c:v>9.1</c:v>
                </c:pt>
                <c:pt idx="351">
                  <c:v>0</c:v>
                </c:pt>
                <c:pt idx="352">
                  <c:v>30.2</c:v>
                </c:pt>
                <c:pt idx="353">
                  <c:v>27.7</c:v>
                </c:pt>
                <c:pt idx="354">
                  <c:v>6.3</c:v>
                </c:pt>
                <c:pt idx="355">
                  <c:v>19.899999999999999</c:v>
                </c:pt>
                <c:pt idx="356">
                  <c:v>22.2</c:v>
                </c:pt>
                <c:pt idx="357">
                  <c:v>19.5</c:v>
                </c:pt>
                <c:pt idx="358">
                  <c:v>19.3</c:v>
                </c:pt>
                <c:pt idx="359">
                  <c:v>38.9</c:v>
                </c:pt>
                <c:pt idx="360">
                  <c:v>51.6</c:v>
                </c:pt>
                <c:pt idx="361">
                  <c:v>39</c:v>
                </c:pt>
                <c:pt idx="362">
                  <c:v>39.200000000000003</c:v>
                </c:pt>
                <c:pt idx="363">
                  <c:v>52.5</c:v>
                </c:pt>
                <c:pt idx="364">
                  <c:v>32.6</c:v>
                </c:pt>
                <c:pt idx="365">
                  <c:v>29.5</c:v>
                </c:pt>
                <c:pt idx="366">
                  <c:v>54.6</c:v>
                </c:pt>
                <c:pt idx="367">
                  <c:v>54.8</c:v>
                </c:pt>
                <c:pt idx="368">
                  <c:v>6.6</c:v>
                </c:pt>
                <c:pt idx="369">
                  <c:v>30.2</c:v>
                </c:pt>
                <c:pt idx="370">
                  <c:v>6.9</c:v>
                </c:pt>
                <c:pt idx="371">
                  <c:v>8.6999999999999993</c:v>
                </c:pt>
                <c:pt idx="372">
                  <c:v>1.2</c:v>
                </c:pt>
                <c:pt idx="373">
                  <c:v>13.5</c:v>
                </c:pt>
                <c:pt idx="374">
                  <c:v>15.1</c:v>
                </c:pt>
                <c:pt idx="375">
                  <c:v>43.5</c:v>
                </c:pt>
                <c:pt idx="376">
                  <c:v>1.9</c:v>
                </c:pt>
                <c:pt idx="377">
                  <c:v>41.8</c:v>
                </c:pt>
                <c:pt idx="378">
                  <c:v>71</c:v>
                </c:pt>
                <c:pt idx="379">
                  <c:v>16.7</c:v>
                </c:pt>
                <c:pt idx="380">
                  <c:v>0</c:v>
                </c:pt>
                <c:pt idx="381">
                  <c:v>13.4</c:v>
                </c:pt>
                <c:pt idx="382">
                  <c:v>14.3</c:v>
                </c:pt>
                <c:pt idx="383">
                  <c:v>14.5</c:v>
                </c:pt>
                <c:pt idx="384">
                  <c:v>57.2</c:v>
                </c:pt>
                <c:pt idx="385">
                  <c:v>56.7</c:v>
                </c:pt>
                <c:pt idx="386">
                  <c:v>6.5</c:v>
                </c:pt>
                <c:pt idx="387">
                  <c:v>25.7</c:v>
                </c:pt>
                <c:pt idx="388">
                  <c:v>53.2</c:v>
                </c:pt>
                <c:pt idx="389">
                  <c:v>22.1</c:v>
                </c:pt>
                <c:pt idx="390">
                  <c:v>0</c:v>
                </c:pt>
                <c:pt idx="391">
                  <c:v>43</c:v>
                </c:pt>
                <c:pt idx="392">
                  <c:v>41.6</c:v>
                </c:pt>
                <c:pt idx="393">
                  <c:v>9.6</c:v>
                </c:pt>
                <c:pt idx="394">
                  <c:v>53</c:v>
                </c:pt>
                <c:pt idx="395">
                  <c:v>10.8</c:v>
                </c:pt>
                <c:pt idx="396">
                  <c:v>49.7</c:v>
                </c:pt>
                <c:pt idx="397">
                  <c:v>12</c:v>
                </c:pt>
                <c:pt idx="398">
                  <c:v>14.3</c:v>
                </c:pt>
                <c:pt idx="399">
                  <c:v>62.4</c:v>
                </c:pt>
                <c:pt idx="400">
                  <c:v>30.9</c:v>
                </c:pt>
                <c:pt idx="401">
                  <c:v>51</c:v>
                </c:pt>
                <c:pt idx="402">
                  <c:v>1.4</c:v>
                </c:pt>
                <c:pt idx="403">
                  <c:v>7.3</c:v>
                </c:pt>
                <c:pt idx="404">
                  <c:v>23.8</c:v>
                </c:pt>
                <c:pt idx="405">
                  <c:v>24</c:v>
                </c:pt>
                <c:pt idx="406">
                  <c:v>24.4</c:v>
                </c:pt>
                <c:pt idx="407">
                  <c:v>25.5</c:v>
                </c:pt>
                <c:pt idx="408">
                  <c:v>60.2</c:v>
                </c:pt>
                <c:pt idx="409">
                  <c:v>11.5</c:v>
                </c:pt>
                <c:pt idx="410">
                  <c:v>6.9</c:v>
                </c:pt>
                <c:pt idx="411">
                  <c:v>7.4</c:v>
                </c:pt>
                <c:pt idx="412">
                  <c:v>37.200000000000003</c:v>
                </c:pt>
                <c:pt idx="413">
                  <c:v>40.200000000000003</c:v>
                </c:pt>
                <c:pt idx="414">
                  <c:v>22.1</c:v>
                </c:pt>
                <c:pt idx="415">
                  <c:v>43.6</c:v>
                </c:pt>
                <c:pt idx="416">
                  <c:v>53.1</c:v>
                </c:pt>
                <c:pt idx="417">
                  <c:v>14</c:v>
                </c:pt>
                <c:pt idx="418">
                  <c:v>50.9</c:v>
                </c:pt>
                <c:pt idx="419">
                  <c:v>42.2</c:v>
                </c:pt>
                <c:pt idx="420">
                  <c:v>19</c:v>
                </c:pt>
                <c:pt idx="421">
                  <c:v>17.8</c:v>
                </c:pt>
                <c:pt idx="422">
                  <c:v>16.899999999999999</c:v>
                </c:pt>
                <c:pt idx="423">
                  <c:v>6.9</c:v>
                </c:pt>
                <c:pt idx="424">
                  <c:v>14.6</c:v>
                </c:pt>
                <c:pt idx="425">
                  <c:v>30.5</c:v>
                </c:pt>
                <c:pt idx="426">
                  <c:v>29.9</c:v>
                </c:pt>
                <c:pt idx="427">
                  <c:v>62.8</c:v>
                </c:pt>
                <c:pt idx="428">
                  <c:v>30.2</c:v>
                </c:pt>
                <c:pt idx="429">
                  <c:v>31.3</c:v>
                </c:pt>
                <c:pt idx="430">
                  <c:v>57.8</c:v>
                </c:pt>
                <c:pt idx="431">
                  <c:v>3.7</c:v>
                </c:pt>
                <c:pt idx="432">
                  <c:v>33.9</c:v>
                </c:pt>
                <c:pt idx="433">
                  <c:v>15.2</c:v>
                </c:pt>
                <c:pt idx="434">
                  <c:v>64.099999999999994</c:v>
                </c:pt>
                <c:pt idx="435">
                  <c:v>5.2</c:v>
                </c:pt>
                <c:pt idx="436">
                  <c:v>15.5</c:v>
                </c:pt>
                <c:pt idx="437">
                  <c:v>7.2</c:v>
                </c:pt>
                <c:pt idx="438">
                  <c:v>30.8</c:v>
                </c:pt>
                <c:pt idx="439">
                  <c:v>43.5</c:v>
                </c:pt>
                <c:pt idx="440">
                  <c:v>43</c:v>
                </c:pt>
                <c:pt idx="441">
                  <c:v>30.3</c:v>
                </c:pt>
                <c:pt idx="442">
                  <c:v>16.3</c:v>
                </c:pt>
                <c:pt idx="443">
                  <c:v>13.9</c:v>
                </c:pt>
                <c:pt idx="444">
                  <c:v>27.8</c:v>
                </c:pt>
                <c:pt idx="445">
                  <c:v>21.5</c:v>
                </c:pt>
                <c:pt idx="446">
                  <c:v>14.8</c:v>
                </c:pt>
                <c:pt idx="447">
                  <c:v>0</c:v>
                </c:pt>
                <c:pt idx="448">
                  <c:v>54.7</c:v>
                </c:pt>
                <c:pt idx="449">
                  <c:v>26.2</c:v>
                </c:pt>
                <c:pt idx="450">
                  <c:v>8.5</c:v>
                </c:pt>
                <c:pt idx="451">
                  <c:v>26.9</c:v>
                </c:pt>
                <c:pt idx="452">
                  <c:v>29.6</c:v>
                </c:pt>
                <c:pt idx="453">
                  <c:v>42</c:v>
                </c:pt>
                <c:pt idx="454">
                  <c:v>6.5</c:v>
                </c:pt>
                <c:pt idx="455">
                  <c:v>41.3</c:v>
                </c:pt>
                <c:pt idx="456">
                  <c:v>41.1</c:v>
                </c:pt>
                <c:pt idx="457">
                  <c:v>39</c:v>
                </c:pt>
                <c:pt idx="458">
                  <c:v>60.2</c:v>
                </c:pt>
                <c:pt idx="459">
                  <c:v>25</c:v>
                </c:pt>
                <c:pt idx="460">
                  <c:v>21.3</c:v>
                </c:pt>
                <c:pt idx="461">
                  <c:v>27</c:v>
                </c:pt>
                <c:pt idx="462">
                  <c:v>15.3</c:v>
                </c:pt>
                <c:pt idx="463">
                  <c:v>23.6</c:v>
                </c:pt>
                <c:pt idx="464">
                  <c:v>4.5999999999999996</c:v>
                </c:pt>
                <c:pt idx="465">
                  <c:v>15.6</c:v>
                </c:pt>
                <c:pt idx="466">
                  <c:v>0</c:v>
                </c:pt>
                <c:pt idx="467">
                  <c:v>42.5</c:v>
                </c:pt>
                <c:pt idx="468">
                  <c:v>15.5</c:v>
                </c:pt>
                <c:pt idx="469">
                  <c:v>52</c:v>
                </c:pt>
                <c:pt idx="470">
                  <c:v>6.2</c:v>
                </c:pt>
                <c:pt idx="471">
                  <c:v>32.6</c:v>
                </c:pt>
                <c:pt idx="472">
                  <c:v>15.5</c:v>
                </c:pt>
                <c:pt idx="473">
                  <c:v>0</c:v>
                </c:pt>
                <c:pt idx="474">
                  <c:v>45.1</c:v>
                </c:pt>
                <c:pt idx="475">
                  <c:v>6.8</c:v>
                </c:pt>
                <c:pt idx="476">
                  <c:v>46.2</c:v>
                </c:pt>
                <c:pt idx="477">
                  <c:v>7.2</c:v>
                </c:pt>
                <c:pt idx="478">
                  <c:v>60.7</c:v>
                </c:pt>
                <c:pt idx="479">
                  <c:v>30.1</c:v>
                </c:pt>
                <c:pt idx="480">
                  <c:v>0</c:v>
                </c:pt>
                <c:pt idx="481">
                  <c:v>41.2</c:v>
                </c:pt>
                <c:pt idx="482">
                  <c:v>47</c:v>
                </c:pt>
                <c:pt idx="483">
                  <c:v>25.9</c:v>
                </c:pt>
                <c:pt idx="484">
                  <c:v>36.6</c:v>
                </c:pt>
                <c:pt idx="485">
                  <c:v>13.3</c:v>
                </c:pt>
                <c:pt idx="486">
                  <c:v>19.899999999999999</c:v>
                </c:pt>
                <c:pt idx="487">
                  <c:v>44.8</c:v>
                </c:pt>
                <c:pt idx="488">
                  <c:v>14.5</c:v>
                </c:pt>
                <c:pt idx="489">
                  <c:v>26.9</c:v>
                </c:pt>
                <c:pt idx="490">
                  <c:v>30.5</c:v>
                </c:pt>
                <c:pt idx="491">
                  <c:v>24.3</c:v>
                </c:pt>
                <c:pt idx="492">
                  <c:v>1.4</c:v>
                </c:pt>
                <c:pt idx="493">
                  <c:v>33.799999999999997</c:v>
                </c:pt>
                <c:pt idx="494">
                  <c:v>29.2</c:v>
                </c:pt>
                <c:pt idx="495">
                  <c:v>20.8</c:v>
                </c:pt>
                <c:pt idx="496">
                  <c:v>55.7</c:v>
                </c:pt>
                <c:pt idx="497">
                  <c:v>6.9</c:v>
                </c:pt>
                <c:pt idx="498">
                  <c:v>6.9</c:v>
                </c:pt>
                <c:pt idx="499">
                  <c:v>19.399999999999999</c:v>
                </c:pt>
                <c:pt idx="500">
                  <c:v>49.5</c:v>
                </c:pt>
                <c:pt idx="501">
                  <c:v>14.8</c:v>
                </c:pt>
                <c:pt idx="502">
                  <c:v>19.8</c:v>
                </c:pt>
                <c:pt idx="503">
                  <c:v>7.6</c:v>
                </c:pt>
                <c:pt idx="504">
                  <c:v>43</c:v>
                </c:pt>
                <c:pt idx="505">
                  <c:v>48.5</c:v>
                </c:pt>
                <c:pt idx="506">
                  <c:v>22.7</c:v>
                </c:pt>
                <c:pt idx="507">
                  <c:v>16</c:v>
                </c:pt>
                <c:pt idx="508">
                  <c:v>7</c:v>
                </c:pt>
                <c:pt idx="509">
                  <c:v>53.4</c:v>
                </c:pt>
                <c:pt idx="510">
                  <c:v>14</c:v>
                </c:pt>
                <c:pt idx="511">
                  <c:v>53.9</c:v>
                </c:pt>
                <c:pt idx="512">
                  <c:v>33.200000000000003</c:v>
                </c:pt>
                <c:pt idx="513">
                  <c:v>26.1</c:v>
                </c:pt>
                <c:pt idx="514">
                  <c:v>12.2</c:v>
                </c:pt>
                <c:pt idx="515">
                  <c:v>29.8</c:v>
                </c:pt>
                <c:pt idx="516">
                  <c:v>6.7</c:v>
                </c:pt>
                <c:pt idx="517">
                  <c:v>44.4</c:v>
                </c:pt>
                <c:pt idx="518">
                  <c:v>32.1</c:v>
                </c:pt>
                <c:pt idx="519">
                  <c:v>50.7</c:v>
                </c:pt>
                <c:pt idx="520">
                  <c:v>7.4</c:v>
                </c:pt>
                <c:pt idx="521">
                  <c:v>46.3</c:v>
                </c:pt>
                <c:pt idx="522">
                  <c:v>67.900000000000006</c:v>
                </c:pt>
                <c:pt idx="523">
                  <c:v>18.8</c:v>
                </c:pt>
                <c:pt idx="524">
                  <c:v>7</c:v>
                </c:pt>
                <c:pt idx="525">
                  <c:v>7.1</c:v>
                </c:pt>
                <c:pt idx="526">
                  <c:v>25.3</c:v>
                </c:pt>
                <c:pt idx="527">
                  <c:v>42.9</c:v>
                </c:pt>
                <c:pt idx="528">
                  <c:v>0</c:v>
                </c:pt>
                <c:pt idx="529">
                  <c:v>25.1</c:v>
                </c:pt>
                <c:pt idx="530">
                  <c:v>39.299999999999997</c:v>
                </c:pt>
                <c:pt idx="531">
                  <c:v>10.199999999999999</c:v>
                </c:pt>
                <c:pt idx="532">
                  <c:v>18.600000000000001</c:v>
                </c:pt>
                <c:pt idx="533">
                  <c:v>0</c:v>
                </c:pt>
                <c:pt idx="534">
                  <c:v>43.1</c:v>
                </c:pt>
                <c:pt idx="535">
                  <c:v>19.8</c:v>
                </c:pt>
                <c:pt idx="536">
                  <c:v>45</c:v>
                </c:pt>
                <c:pt idx="537">
                  <c:v>6.6</c:v>
                </c:pt>
                <c:pt idx="538">
                  <c:v>33.299999999999997</c:v>
                </c:pt>
                <c:pt idx="539">
                  <c:v>37.1</c:v>
                </c:pt>
                <c:pt idx="540">
                  <c:v>31.2</c:v>
                </c:pt>
                <c:pt idx="541">
                  <c:v>6.9</c:v>
                </c:pt>
                <c:pt idx="542">
                  <c:v>1.7</c:v>
                </c:pt>
                <c:pt idx="543">
                  <c:v>23.3</c:v>
                </c:pt>
                <c:pt idx="544">
                  <c:v>34.4</c:v>
                </c:pt>
                <c:pt idx="545">
                  <c:v>22.1</c:v>
                </c:pt>
                <c:pt idx="546">
                  <c:v>0</c:v>
                </c:pt>
                <c:pt idx="547">
                  <c:v>7</c:v>
                </c:pt>
                <c:pt idx="548">
                  <c:v>14.8</c:v>
                </c:pt>
                <c:pt idx="549">
                  <c:v>59.3</c:v>
                </c:pt>
                <c:pt idx="550">
                  <c:v>49.3</c:v>
                </c:pt>
                <c:pt idx="551">
                  <c:v>23.5</c:v>
                </c:pt>
                <c:pt idx="552">
                  <c:v>4.3</c:v>
                </c:pt>
                <c:pt idx="553">
                  <c:v>6.8</c:v>
                </c:pt>
                <c:pt idx="554">
                  <c:v>20</c:v>
                </c:pt>
                <c:pt idx="555">
                  <c:v>53.1</c:v>
                </c:pt>
                <c:pt idx="556">
                  <c:v>8.6999999999999993</c:v>
                </c:pt>
                <c:pt idx="557">
                  <c:v>47.7</c:v>
                </c:pt>
                <c:pt idx="558">
                  <c:v>6.6</c:v>
                </c:pt>
                <c:pt idx="559">
                  <c:v>34.799999999999997</c:v>
                </c:pt>
                <c:pt idx="560">
                  <c:v>19.8</c:v>
                </c:pt>
                <c:pt idx="561">
                  <c:v>29.2</c:v>
                </c:pt>
                <c:pt idx="562">
                  <c:v>0</c:v>
                </c:pt>
                <c:pt idx="563">
                  <c:v>14.6</c:v>
                </c:pt>
                <c:pt idx="564">
                  <c:v>36</c:v>
                </c:pt>
                <c:pt idx="565">
                  <c:v>34.700000000000003</c:v>
                </c:pt>
                <c:pt idx="566">
                  <c:v>0</c:v>
                </c:pt>
                <c:pt idx="567">
                  <c:v>6.9</c:v>
                </c:pt>
                <c:pt idx="568">
                  <c:v>6.7</c:v>
                </c:pt>
                <c:pt idx="569">
                  <c:v>0</c:v>
                </c:pt>
                <c:pt idx="570">
                  <c:v>52.4</c:v>
                </c:pt>
                <c:pt idx="571">
                  <c:v>19.3</c:v>
                </c:pt>
                <c:pt idx="572">
                  <c:v>53.6</c:v>
                </c:pt>
                <c:pt idx="573">
                  <c:v>59.4</c:v>
                </c:pt>
                <c:pt idx="574">
                  <c:v>12</c:v>
                </c:pt>
                <c:pt idx="575">
                  <c:v>14</c:v>
                </c:pt>
                <c:pt idx="576">
                  <c:v>40.4</c:v>
                </c:pt>
                <c:pt idx="577">
                  <c:v>33.1</c:v>
                </c:pt>
                <c:pt idx="578">
                  <c:v>51</c:v>
                </c:pt>
                <c:pt idx="579">
                  <c:v>16.899999999999999</c:v>
                </c:pt>
                <c:pt idx="580">
                  <c:v>7.5</c:v>
                </c:pt>
                <c:pt idx="581">
                  <c:v>46.9</c:v>
                </c:pt>
                <c:pt idx="582">
                  <c:v>7.3</c:v>
                </c:pt>
                <c:pt idx="583">
                  <c:v>30.3</c:v>
                </c:pt>
                <c:pt idx="584">
                  <c:v>41.6</c:v>
                </c:pt>
                <c:pt idx="585">
                  <c:v>7</c:v>
                </c:pt>
                <c:pt idx="586">
                  <c:v>0</c:v>
                </c:pt>
                <c:pt idx="587">
                  <c:v>0</c:v>
                </c:pt>
                <c:pt idx="588">
                  <c:v>37.9</c:v>
                </c:pt>
                <c:pt idx="589">
                  <c:v>21.2</c:v>
                </c:pt>
                <c:pt idx="590">
                  <c:v>15.6</c:v>
                </c:pt>
                <c:pt idx="591">
                  <c:v>54.3</c:v>
                </c:pt>
                <c:pt idx="592">
                  <c:v>31.1</c:v>
                </c:pt>
                <c:pt idx="593">
                  <c:v>22.7</c:v>
                </c:pt>
                <c:pt idx="594">
                  <c:v>21.2</c:v>
                </c:pt>
                <c:pt idx="595">
                  <c:v>15.9</c:v>
                </c:pt>
                <c:pt idx="596">
                  <c:v>6.8</c:v>
                </c:pt>
                <c:pt idx="597">
                  <c:v>0</c:v>
                </c:pt>
                <c:pt idx="598">
                  <c:v>12.7</c:v>
                </c:pt>
                <c:pt idx="599">
                  <c:v>6.1</c:v>
                </c:pt>
                <c:pt idx="600">
                  <c:v>48.3</c:v>
                </c:pt>
                <c:pt idx="601">
                  <c:v>31.1</c:v>
                </c:pt>
                <c:pt idx="602">
                  <c:v>19.600000000000001</c:v>
                </c:pt>
                <c:pt idx="603">
                  <c:v>7</c:v>
                </c:pt>
                <c:pt idx="604">
                  <c:v>14.7</c:v>
                </c:pt>
                <c:pt idx="605">
                  <c:v>20</c:v>
                </c:pt>
                <c:pt idx="606">
                  <c:v>0</c:v>
                </c:pt>
                <c:pt idx="607">
                  <c:v>14.7</c:v>
                </c:pt>
                <c:pt idx="608">
                  <c:v>42.8</c:v>
                </c:pt>
                <c:pt idx="609">
                  <c:v>28.4</c:v>
                </c:pt>
                <c:pt idx="610">
                  <c:v>5.0999999999999996</c:v>
                </c:pt>
                <c:pt idx="611">
                  <c:v>46.2</c:v>
                </c:pt>
                <c:pt idx="612">
                  <c:v>14.9</c:v>
                </c:pt>
                <c:pt idx="613">
                  <c:v>61.8</c:v>
                </c:pt>
                <c:pt idx="614">
                  <c:v>23.5</c:v>
                </c:pt>
                <c:pt idx="615">
                  <c:v>14.5</c:v>
                </c:pt>
                <c:pt idx="616">
                  <c:v>42.2</c:v>
                </c:pt>
                <c:pt idx="617">
                  <c:v>36.9</c:v>
                </c:pt>
                <c:pt idx="618">
                  <c:v>29.6</c:v>
                </c:pt>
                <c:pt idx="619">
                  <c:v>10.9</c:v>
                </c:pt>
                <c:pt idx="620">
                  <c:v>29.6</c:v>
                </c:pt>
                <c:pt idx="621">
                  <c:v>13.7</c:v>
                </c:pt>
                <c:pt idx="622">
                  <c:v>30.3</c:v>
                </c:pt>
                <c:pt idx="623">
                  <c:v>35.200000000000003</c:v>
                </c:pt>
                <c:pt idx="624">
                  <c:v>14.5</c:v>
                </c:pt>
                <c:pt idx="625">
                  <c:v>55.8</c:v>
                </c:pt>
                <c:pt idx="626">
                  <c:v>0</c:v>
                </c:pt>
                <c:pt idx="627">
                  <c:v>7.2</c:v>
                </c:pt>
                <c:pt idx="628">
                  <c:v>6.9</c:v>
                </c:pt>
                <c:pt idx="629">
                  <c:v>55.2</c:v>
                </c:pt>
                <c:pt idx="630">
                  <c:v>0</c:v>
                </c:pt>
                <c:pt idx="631">
                  <c:v>14.7</c:v>
                </c:pt>
                <c:pt idx="632">
                  <c:v>34.4</c:v>
                </c:pt>
                <c:pt idx="633">
                  <c:v>22</c:v>
                </c:pt>
                <c:pt idx="634">
                  <c:v>19</c:v>
                </c:pt>
                <c:pt idx="635">
                  <c:v>0</c:v>
                </c:pt>
                <c:pt idx="636">
                  <c:v>26.4</c:v>
                </c:pt>
                <c:pt idx="637">
                  <c:v>51.2</c:v>
                </c:pt>
                <c:pt idx="638">
                  <c:v>7.2</c:v>
                </c:pt>
                <c:pt idx="639">
                  <c:v>0</c:v>
                </c:pt>
                <c:pt idx="640">
                  <c:v>6.7</c:v>
                </c:pt>
                <c:pt idx="641">
                  <c:v>48.7</c:v>
                </c:pt>
                <c:pt idx="642">
                  <c:v>6.9</c:v>
                </c:pt>
                <c:pt idx="643">
                  <c:v>7.3</c:v>
                </c:pt>
                <c:pt idx="644">
                  <c:v>7</c:v>
                </c:pt>
                <c:pt idx="645">
                  <c:v>11.6</c:v>
                </c:pt>
                <c:pt idx="646">
                  <c:v>14.6</c:v>
                </c:pt>
                <c:pt idx="647">
                  <c:v>12.4</c:v>
                </c:pt>
                <c:pt idx="648">
                  <c:v>7.2</c:v>
                </c:pt>
                <c:pt idx="649">
                  <c:v>34.5</c:v>
                </c:pt>
                <c:pt idx="650">
                  <c:v>7.1</c:v>
                </c:pt>
                <c:pt idx="651">
                  <c:v>42.6</c:v>
                </c:pt>
                <c:pt idx="652">
                  <c:v>20.100000000000001</c:v>
                </c:pt>
                <c:pt idx="653">
                  <c:v>44.3</c:v>
                </c:pt>
                <c:pt idx="654">
                  <c:v>7.1</c:v>
                </c:pt>
                <c:pt idx="655">
                  <c:v>44.9</c:v>
                </c:pt>
                <c:pt idx="656">
                  <c:v>6.8</c:v>
                </c:pt>
                <c:pt idx="657">
                  <c:v>6.9</c:v>
                </c:pt>
                <c:pt idx="658">
                  <c:v>14.6</c:v>
                </c:pt>
                <c:pt idx="659">
                  <c:v>29.2</c:v>
                </c:pt>
                <c:pt idx="660">
                  <c:v>22</c:v>
                </c:pt>
                <c:pt idx="661">
                  <c:v>9.1999999999999993</c:v>
                </c:pt>
                <c:pt idx="662">
                  <c:v>6.9</c:v>
                </c:pt>
                <c:pt idx="663">
                  <c:v>8.1999999999999993</c:v>
                </c:pt>
                <c:pt idx="664">
                  <c:v>23</c:v>
                </c:pt>
                <c:pt idx="665">
                  <c:v>22.2</c:v>
                </c:pt>
                <c:pt idx="666">
                  <c:v>0</c:v>
                </c:pt>
                <c:pt idx="667">
                  <c:v>1.3</c:v>
                </c:pt>
                <c:pt idx="668">
                  <c:v>20.3</c:v>
                </c:pt>
                <c:pt idx="669">
                  <c:v>7.7</c:v>
                </c:pt>
                <c:pt idx="670">
                  <c:v>16.7</c:v>
                </c:pt>
                <c:pt idx="671">
                  <c:v>48.3</c:v>
                </c:pt>
                <c:pt idx="672">
                  <c:v>16.3</c:v>
                </c:pt>
                <c:pt idx="673">
                  <c:v>15.2</c:v>
                </c:pt>
                <c:pt idx="674">
                  <c:v>43.4</c:v>
                </c:pt>
                <c:pt idx="675">
                  <c:v>36.700000000000003</c:v>
                </c:pt>
                <c:pt idx="676">
                  <c:v>12.6</c:v>
                </c:pt>
                <c:pt idx="677">
                  <c:v>6.7</c:v>
                </c:pt>
                <c:pt idx="678">
                  <c:v>10.6</c:v>
                </c:pt>
                <c:pt idx="679">
                  <c:v>44.6</c:v>
                </c:pt>
                <c:pt idx="680">
                  <c:v>35.1</c:v>
                </c:pt>
                <c:pt idx="681">
                  <c:v>11.2</c:v>
                </c:pt>
                <c:pt idx="682">
                  <c:v>32.700000000000003</c:v>
                </c:pt>
                <c:pt idx="683">
                  <c:v>53.5</c:v>
                </c:pt>
                <c:pt idx="684">
                  <c:v>6.8</c:v>
                </c:pt>
                <c:pt idx="685">
                  <c:v>23.4</c:v>
                </c:pt>
                <c:pt idx="686">
                  <c:v>27.1</c:v>
                </c:pt>
                <c:pt idx="687">
                  <c:v>16.7</c:v>
                </c:pt>
                <c:pt idx="688">
                  <c:v>6.9</c:v>
                </c:pt>
                <c:pt idx="689">
                  <c:v>31.7</c:v>
                </c:pt>
                <c:pt idx="690">
                  <c:v>15</c:v>
                </c:pt>
                <c:pt idx="691">
                  <c:v>54.2</c:v>
                </c:pt>
                <c:pt idx="692">
                  <c:v>9.4</c:v>
                </c:pt>
                <c:pt idx="693">
                  <c:v>46.9</c:v>
                </c:pt>
                <c:pt idx="694">
                  <c:v>6.8</c:v>
                </c:pt>
                <c:pt idx="695">
                  <c:v>41.4</c:v>
                </c:pt>
                <c:pt idx="696">
                  <c:v>13.1</c:v>
                </c:pt>
                <c:pt idx="697">
                  <c:v>10.5</c:v>
                </c:pt>
                <c:pt idx="698">
                  <c:v>26</c:v>
                </c:pt>
                <c:pt idx="699">
                  <c:v>38.200000000000003</c:v>
                </c:pt>
                <c:pt idx="700">
                  <c:v>30.7</c:v>
                </c:pt>
                <c:pt idx="701">
                  <c:v>22.4</c:v>
                </c:pt>
                <c:pt idx="702">
                  <c:v>46.7</c:v>
                </c:pt>
                <c:pt idx="703">
                  <c:v>24.7</c:v>
                </c:pt>
                <c:pt idx="704">
                  <c:v>7.1</c:v>
                </c:pt>
                <c:pt idx="705">
                  <c:v>7.5</c:v>
                </c:pt>
                <c:pt idx="706">
                  <c:v>8.6</c:v>
                </c:pt>
                <c:pt idx="707">
                  <c:v>44.4</c:v>
                </c:pt>
                <c:pt idx="708">
                  <c:v>35.700000000000003</c:v>
                </c:pt>
                <c:pt idx="709">
                  <c:v>10.8</c:v>
                </c:pt>
                <c:pt idx="710">
                  <c:v>38.799999999999997</c:v>
                </c:pt>
                <c:pt idx="711">
                  <c:v>12</c:v>
                </c:pt>
                <c:pt idx="712">
                  <c:v>34.9</c:v>
                </c:pt>
                <c:pt idx="713">
                  <c:v>33.9</c:v>
                </c:pt>
                <c:pt idx="714">
                  <c:v>17.399999999999999</c:v>
                </c:pt>
                <c:pt idx="715">
                  <c:v>22.9</c:v>
                </c:pt>
                <c:pt idx="716">
                  <c:v>24.6</c:v>
                </c:pt>
                <c:pt idx="717">
                  <c:v>0</c:v>
                </c:pt>
                <c:pt idx="718">
                  <c:v>7.3</c:v>
                </c:pt>
                <c:pt idx="719">
                  <c:v>22.2</c:v>
                </c:pt>
                <c:pt idx="720">
                  <c:v>11.9</c:v>
                </c:pt>
                <c:pt idx="721">
                  <c:v>27.1</c:v>
                </c:pt>
                <c:pt idx="722">
                  <c:v>30.1</c:v>
                </c:pt>
                <c:pt idx="723">
                  <c:v>0</c:v>
                </c:pt>
                <c:pt idx="724">
                  <c:v>14.1</c:v>
                </c:pt>
                <c:pt idx="725">
                  <c:v>20.100000000000001</c:v>
                </c:pt>
                <c:pt idx="726">
                  <c:v>51.9</c:v>
                </c:pt>
                <c:pt idx="727">
                  <c:v>30.3</c:v>
                </c:pt>
                <c:pt idx="728">
                  <c:v>14.2</c:v>
                </c:pt>
                <c:pt idx="729">
                  <c:v>14.2</c:v>
                </c:pt>
                <c:pt idx="730">
                  <c:v>50.1</c:v>
                </c:pt>
                <c:pt idx="731">
                  <c:v>35.799999999999997</c:v>
                </c:pt>
                <c:pt idx="732">
                  <c:v>19.899999999999999</c:v>
                </c:pt>
                <c:pt idx="733">
                  <c:v>22.3</c:v>
                </c:pt>
                <c:pt idx="734">
                  <c:v>38.5</c:v>
                </c:pt>
                <c:pt idx="735">
                  <c:v>8.3000000000000007</c:v>
                </c:pt>
                <c:pt idx="736">
                  <c:v>11</c:v>
                </c:pt>
                <c:pt idx="737">
                  <c:v>0</c:v>
                </c:pt>
                <c:pt idx="738">
                  <c:v>37</c:v>
                </c:pt>
                <c:pt idx="739">
                  <c:v>6.8</c:v>
                </c:pt>
                <c:pt idx="740">
                  <c:v>22</c:v>
                </c:pt>
                <c:pt idx="741">
                  <c:v>39.9</c:v>
                </c:pt>
                <c:pt idx="742">
                  <c:v>23.4</c:v>
                </c:pt>
                <c:pt idx="743">
                  <c:v>33.5</c:v>
                </c:pt>
                <c:pt idx="744">
                  <c:v>22.8</c:v>
                </c:pt>
                <c:pt idx="745">
                  <c:v>7</c:v>
                </c:pt>
                <c:pt idx="746">
                  <c:v>6.6</c:v>
                </c:pt>
                <c:pt idx="747">
                  <c:v>28.9</c:v>
                </c:pt>
                <c:pt idx="748">
                  <c:v>9.3000000000000007</c:v>
                </c:pt>
                <c:pt idx="749">
                  <c:v>21.8</c:v>
                </c:pt>
                <c:pt idx="750">
                  <c:v>43.3</c:v>
                </c:pt>
                <c:pt idx="751">
                  <c:v>15.4</c:v>
                </c:pt>
                <c:pt idx="752">
                  <c:v>22.1</c:v>
                </c:pt>
                <c:pt idx="753">
                  <c:v>24.2</c:v>
                </c:pt>
                <c:pt idx="754">
                  <c:v>7</c:v>
                </c:pt>
                <c:pt idx="755">
                  <c:v>14.7</c:v>
                </c:pt>
                <c:pt idx="756">
                  <c:v>41.9</c:v>
                </c:pt>
                <c:pt idx="757">
                  <c:v>28.1</c:v>
                </c:pt>
                <c:pt idx="758">
                  <c:v>29.8</c:v>
                </c:pt>
                <c:pt idx="759">
                  <c:v>6.8</c:v>
                </c:pt>
                <c:pt idx="760">
                  <c:v>0</c:v>
                </c:pt>
                <c:pt idx="761">
                  <c:v>27</c:v>
                </c:pt>
                <c:pt idx="762">
                  <c:v>29.7</c:v>
                </c:pt>
                <c:pt idx="763">
                  <c:v>20.399999999999999</c:v>
                </c:pt>
                <c:pt idx="764">
                  <c:v>7.1</c:v>
                </c:pt>
                <c:pt idx="765">
                  <c:v>42.3</c:v>
                </c:pt>
                <c:pt idx="766">
                  <c:v>37</c:v>
                </c:pt>
                <c:pt idx="767">
                  <c:v>6.7</c:v>
                </c:pt>
                <c:pt idx="768">
                  <c:v>28.6</c:v>
                </c:pt>
                <c:pt idx="769">
                  <c:v>10.9</c:v>
                </c:pt>
                <c:pt idx="770">
                  <c:v>7.2</c:v>
                </c:pt>
                <c:pt idx="771">
                  <c:v>15.3</c:v>
                </c:pt>
                <c:pt idx="772">
                  <c:v>56.7</c:v>
                </c:pt>
                <c:pt idx="773">
                  <c:v>0</c:v>
                </c:pt>
                <c:pt idx="774">
                  <c:v>14.8</c:v>
                </c:pt>
                <c:pt idx="775">
                  <c:v>0</c:v>
                </c:pt>
                <c:pt idx="776">
                  <c:v>0</c:v>
                </c:pt>
                <c:pt idx="777">
                  <c:v>7</c:v>
                </c:pt>
                <c:pt idx="778">
                  <c:v>47.6</c:v>
                </c:pt>
                <c:pt idx="779">
                  <c:v>14.4</c:v>
                </c:pt>
                <c:pt idx="780">
                  <c:v>19</c:v>
                </c:pt>
                <c:pt idx="781">
                  <c:v>46.3</c:v>
                </c:pt>
                <c:pt idx="782">
                  <c:v>17.899999999999999</c:v>
                </c:pt>
                <c:pt idx="783">
                  <c:v>39.9</c:v>
                </c:pt>
                <c:pt idx="784">
                  <c:v>0</c:v>
                </c:pt>
                <c:pt idx="785">
                  <c:v>6.8</c:v>
                </c:pt>
                <c:pt idx="786">
                  <c:v>34.4</c:v>
                </c:pt>
                <c:pt idx="787">
                  <c:v>6.9</c:v>
                </c:pt>
                <c:pt idx="788">
                  <c:v>22.9</c:v>
                </c:pt>
                <c:pt idx="789">
                  <c:v>7</c:v>
                </c:pt>
                <c:pt idx="790">
                  <c:v>7</c:v>
                </c:pt>
                <c:pt idx="791">
                  <c:v>7.2</c:v>
                </c:pt>
                <c:pt idx="792">
                  <c:v>13.8</c:v>
                </c:pt>
                <c:pt idx="793">
                  <c:v>5.3</c:v>
                </c:pt>
                <c:pt idx="794">
                  <c:v>21.7</c:v>
                </c:pt>
                <c:pt idx="795">
                  <c:v>16.7</c:v>
                </c:pt>
                <c:pt idx="796">
                  <c:v>21.2</c:v>
                </c:pt>
                <c:pt idx="797">
                  <c:v>37.799999999999997</c:v>
                </c:pt>
                <c:pt idx="798">
                  <c:v>25.5</c:v>
                </c:pt>
                <c:pt idx="799">
                  <c:v>48.8</c:v>
                </c:pt>
                <c:pt idx="800">
                  <c:v>12.8</c:v>
                </c:pt>
                <c:pt idx="801">
                  <c:v>23.6</c:v>
                </c:pt>
                <c:pt idx="802">
                  <c:v>20.9</c:v>
                </c:pt>
                <c:pt idx="803">
                  <c:v>7</c:v>
                </c:pt>
                <c:pt idx="804">
                  <c:v>14.5</c:v>
                </c:pt>
                <c:pt idx="805">
                  <c:v>0</c:v>
                </c:pt>
                <c:pt idx="806">
                  <c:v>0</c:v>
                </c:pt>
                <c:pt idx="807">
                  <c:v>6.9</c:v>
                </c:pt>
                <c:pt idx="808">
                  <c:v>7</c:v>
                </c:pt>
                <c:pt idx="809">
                  <c:v>4.5999999999999996</c:v>
                </c:pt>
                <c:pt idx="810">
                  <c:v>43</c:v>
                </c:pt>
                <c:pt idx="811">
                  <c:v>37.9</c:v>
                </c:pt>
                <c:pt idx="812">
                  <c:v>27</c:v>
                </c:pt>
                <c:pt idx="813">
                  <c:v>6.6</c:v>
                </c:pt>
                <c:pt idx="814">
                  <c:v>44.7</c:v>
                </c:pt>
                <c:pt idx="815">
                  <c:v>2.9</c:v>
                </c:pt>
                <c:pt idx="816">
                  <c:v>47.8</c:v>
                </c:pt>
                <c:pt idx="817">
                  <c:v>27.7</c:v>
                </c:pt>
                <c:pt idx="818">
                  <c:v>6.9</c:v>
                </c:pt>
                <c:pt idx="819">
                  <c:v>36.799999999999997</c:v>
                </c:pt>
                <c:pt idx="820">
                  <c:v>6.9</c:v>
                </c:pt>
                <c:pt idx="821">
                  <c:v>47.4</c:v>
                </c:pt>
                <c:pt idx="822">
                  <c:v>39.299999999999997</c:v>
                </c:pt>
                <c:pt idx="823">
                  <c:v>38.4</c:v>
                </c:pt>
                <c:pt idx="824">
                  <c:v>0</c:v>
                </c:pt>
                <c:pt idx="825">
                  <c:v>6.8</c:v>
                </c:pt>
                <c:pt idx="826">
                  <c:v>7.1</c:v>
                </c:pt>
                <c:pt idx="827">
                  <c:v>0</c:v>
                </c:pt>
                <c:pt idx="828">
                  <c:v>6.2</c:v>
                </c:pt>
                <c:pt idx="829">
                  <c:v>6.2</c:v>
                </c:pt>
                <c:pt idx="830">
                  <c:v>46.8</c:v>
                </c:pt>
                <c:pt idx="831">
                  <c:v>7.8</c:v>
                </c:pt>
                <c:pt idx="832">
                  <c:v>6.3</c:v>
                </c:pt>
                <c:pt idx="833">
                  <c:v>46.1</c:v>
                </c:pt>
                <c:pt idx="834">
                  <c:v>6</c:v>
                </c:pt>
                <c:pt idx="835">
                  <c:v>37.700000000000003</c:v>
                </c:pt>
                <c:pt idx="836">
                  <c:v>6.8</c:v>
                </c:pt>
                <c:pt idx="837">
                  <c:v>0</c:v>
                </c:pt>
                <c:pt idx="838">
                  <c:v>6.7</c:v>
                </c:pt>
                <c:pt idx="839">
                  <c:v>48.5</c:v>
                </c:pt>
                <c:pt idx="840">
                  <c:v>35.5</c:v>
                </c:pt>
                <c:pt idx="841">
                  <c:v>7</c:v>
                </c:pt>
                <c:pt idx="842">
                  <c:v>43.1</c:v>
                </c:pt>
                <c:pt idx="843">
                  <c:v>19.5</c:v>
                </c:pt>
                <c:pt idx="844">
                  <c:v>37.1</c:v>
                </c:pt>
                <c:pt idx="845">
                  <c:v>0</c:v>
                </c:pt>
                <c:pt idx="846">
                  <c:v>16.5</c:v>
                </c:pt>
                <c:pt idx="847">
                  <c:v>6.7</c:v>
                </c:pt>
                <c:pt idx="848">
                  <c:v>7</c:v>
                </c:pt>
                <c:pt idx="849">
                  <c:v>48</c:v>
                </c:pt>
                <c:pt idx="850">
                  <c:v>20.8</c:v>
                </c:pt>
                <c:pt idx="851">
                  <c:v>45.4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83-4E4F-AF63-B55FB36FF815}"/>
            </c:ext>
          </c:extLst>
        </c:ser>
        <c:ser>
          <c:idx val="5"/>
          <c:order val="5"/>
          <c:tx>
            <c:v>VOOM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VOOM!$B$2:$B$990</c:f>
              <c:numCache>
                <c:formatCode>General</c:formatCode>
                <c:ptCount val="9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36.5</c:v>
                </c:pt>
                <c:pt idx="21">
                  <c:v>67.5</c:v>
                </c:pt>
                <c:pt idx="22">
                  <c:v>39.4</c:v>
                </c:pt>
                <c:pt idx="23">
                  <c:v>41.6</c:v>
                </c:pt>
                <c:pt idx="24">
                  <c:v>61</c:v>
                </c:pt>
                <c:pt idx="25">
                  <c:v>43.3</c:v>
                </c:pt>
                <c:pt idx="26">
                  <c:v>40.5</c:v>
                </c:pt>
                <c:pt idx="27">
                  <c:v>19.2</c:v>
                </c:pt>
                <c:pt idx="28">
                  <c:v>25</c:v>
                </c:pt>
                <c:pt idx="29">
                  <c:v>39.4</c:v>
                </c:pt>
                <c:pt idx="30">
                  <c:v>29.9</c:v>
                </c:pt>
                <c:pt idx="31">
                  <c:v>18.7</c:v>
                </c:pt>
                <c:pt idx="32">
                  <c:v>56.7</c:v>
                </c:pt>
                <c:pt idx="33">
                  <c:v>16.600000000000001</c:v>
                </c:pt>
                <c:pt idx="34">
                  <c:v>18.899999999999999</c:v>
                </c:pt>
                <c:pt idx="35">
                  <c:v>18.5</c:v>
                </c:pt>
                <c:pt idx="36">
                  <c:v>39.4</c:v>
                </c:pt>
                <c:pt idx="37">
                  <c:v>0</c:v>
                </c:pt>
                <c:pt idx="38">
                  <c:v>42.9</c:v>
                </c:pt>
                <c:pt idx="39">
                  <c:v>44.9</c:v>
                </c:pt>
                <c:pt idx="40">
                  <c:v>24.6</c:v>
                </c:pt>
                <c:pt idx="41">
                  <c:v>42.5</c:v>
                </c:pt>
                <c:pt idx="42">
                  <c:v>58.7</c:v>
                </c:pt>
                <c:pt idx="43">
                  <c:v>27.7</c:v>
                </c:pt>
                <c:pt idx="44">
                  <c:v>6.9</c:v>
                </c:pt>
                <c:pt idx="45">
                  <c:v>24</c:v>
                </c:pt>
                <c:pt idx="46">
                  <c:v>45.8</c:v>
                </c:pt>
                <c:pt idx="47">
                  <c:v>30.1</c:v>
                </c:pt>
                <c:pt idx="48">
                  <c:v>26.8</c:v>
                </c:pt>
                <c:pt idx="49">
                  <c:v>7.4</c:v>
                </c:pt>
                <c:pt idx="50">
                  <c:v>35.1</c:v>
                </c:pt>
                <c:pt idx="51">
                  <c:v>47.7</c:v>
                </c:pt>
                <c:pt idx="52">
                  <c:v>20.2</c:v>
                </c:pt>
                <c:pt idx="53">
                  <c:v>31.9</c:v>
                </c:pt>
                <c:pt idx="54">
                  <c:v>15.8</c:v>
                </c:pt>
                <c:pt idx="55">
                  <c:v>34.6</c:v>
                </c:pt>
                <c:pt idx="56">
                  <c:v>43.1</c:v>
                </c:pt>
                <c:pt idx="57">
                  <c:v>18.7</c:v>
                </c:pt>
                <c:pt idx="58">
                  <c:v>49.5</c:v>
                </c:pt>
                <c:pt idx="59">
                  <c:v>15.5</c:v>
                </c:pt>
                <c:pt idx="60">
                  <c:v>15.3</c:v>
                </c:pt>
                <c:pt idx="61">
                  <c:v>56.1</c:v>
                </c:pt>
                <c:pt idx="62">
                  <c:v>56.8</c:v>
                </c:pt>
                <c:pt idx="63">
                  <c:v>64.2</c:v>
                </c:pt>
                <c:pt idx="64">
                  <c:v>16.3</c:v>
                </c:pt>
                <c:pt idx="65">
                  <c:v>20.8</c:v>
                </c:pt>
                <c:pt idx="66">
                  <c:v>42.6</c:v>
                </c:pt>
                <c:pt idx="67">
                  <c:v>36.1</c:v>
                </c:pt>
                <c:pt idx="68">
                  <c:v>40.1</c:v>
                </c:pt>
                <c:pt idx="69">
                  <c:v>24.3</c:v>
                </c:pt>
                <c:pt idx="70">
                  <c:v>37.299999999999997</c:v>
                </c:pt>
                <c:pt idx="71">
                  <c:v>14.5</c:v>
                </c:pt>
                <c:pt idx="72">
                  <c:v>46.6</c:v>
                </c:pt>
                <c:pt idx="73">
                  <c:v>7.5</c:v>
                </c:pt>
                <c:pt idx="74">
                  <c:v>29.8</c:v>
                </c:pt>
                <c:pt idx="75">
                  <c:v>19</c:v>
                </c:pt>
                <c:pt idx="76">
                  <c:v>22</c:v>
                </c:pt>
                <c:pt idx="77">
                  <c:v>0</c:v>
                </c:pt>
                <c:pt idx="78">
                  <c:v>38.4</c:v>
                </c:pt>
                <c:pt idx="79">
                  <c:v>14.1</c:v>
                </c:pt>
                <c:pt idx="80">
                  <c:v>23.3</c:v>
                </c:pt>
                <c:pt idx="81">
                  <c:v>46.4</c:v>
                </c:pt>
                <c:pt idx="82">
                  <c:v>24.1</c:v>
                </c:pt>
                <c:pt idx="83">
                  <c:v>10.8</c:v>
                </c:pt>
                <c:pt idx="84">
                  <c:v>52.4</c:v>
                </c:pt>
                <c:pt idx="85">
                  <c:v>45.1</c:v>
                </c:pt>
                <c:pt idx="86">
                  <c:v>22.8</c:v>
                </c:pt>
                <c:pt idx="87">
                  <c:v>8.1</c:v>
                </c:pt>
                <c:pt idx="88">
                  <c:v>41.7</c:v>
                </c:pt>
                <c:pt idx="89">
                  <c:v>6.8</c:v>
                </c:pt>
                <c:pt idx="90">
                  <c:v>44.6</c:v>
                </c:pt>
                <c:pt idx="91">
                  <c:v>6.9</c:v>
                </c:pt>
                <c:pt idx="92">
                  <c:v>47.4</c:v>
                </c:pt>
                <c:pt idx="93">
                  <c:v>34.299999999999997</c:v>
                </c:pt>
                <c:pt idx="94">
                  <c:v>3.6</c:v>
                </c:pt>
                <c:pt idx="95">
                  <c:v>37.4</c:v>
                </c:pt>
                <c:pt idx="96">
                  <c:v>49.2</c:v>
                </c:pt>
                <c:pt idx="97">
                  <c:v>49.4</c:v>
                </c:pt>
                <c:pt idx="98">
                  <c:v>31.4</c:v>
                </c:pt>
                <c:pt idx="99">
                  <c:v>35.9</c:v>
                </c:pt>
                <c:pt idx="100">
                  <c:v>41.7</c:v>
                </c:pt>
                <c:pt idx="101">
                  <c:v>62.9</c:v>
                </c:pt>
                <c:pt idx="102">
                  <c:v>34.5</c:v>
                </c:pt>
                <c:pt idx="103">
                  <c:v>35.1</c:v>
                </c:pt>
                <c:pt idx="104">
                  <c:v>0</c:v>
                </c:pt>
                <c:pt idx="105">
                  <c:v>44.2</c:v>
                </c:pt>
                <c:pt idx="106">
                  <c:v>42.1</c:v>
                </c:pt>
                <c:pt idx="107">
                  <c:v>47.6</c:v>
                </c:pt>
                <c:pt idx="108">
                  <c:v>23.7</c:v>
                </c:pt>
                <c:pt idx="109">
                  <c:v>51.7</c:v>
                </c:pt>
                <c:pt idx="110">
                  <c:v>7</c:v>
                </c:pt>
                <c:pt idx="111">
                  <c:v>48.8</c:v>
                </c:pt>
                <c:pt idx="112">
                  <c:v>41.6</c:v>
                </c:pt>
                <c:pt idx="113">
                  <c:v>12</c:v>
                </c:pt>
                <c:pt idx="114">
                  <c:v>47.1</c:v>
                </c:pt>
                <c:pt idx="115">
                  <c:v>42.5</c:v>
                </c:pt>
                <c:pt idx="116">
                  <c:v>0</c:v>
                </c:pt>
                <c:pt idx="117">
                  <c:v>13.4</c:v>
                </c:pt>
                <c:pt idx="118">
                  <c:v>30.6</c:v>
                </c:pt>
                <c:pt idx="119">
                  <c:v>47</c:v>
                </c:pt>
                <c:pt idx="120">
                  <c:v>56</c:v>
                </c:pt>
                <c:pt idx="121">
                  <c:v>15.8</c:v>
                </c:pt>
                <c:pt idx="122">
                  <c:v>43</c:v>
                </c:pt>
                <c:pt idx="123">
                  <c:v>43.2</c:v>
                </c:pt>
                <c:pt idx="124">
                  <c:v>3.3</c:v>
                </c:pt>
                <c:pt idx="125">
                  <c:v>35.200000000000003</c:v>
                </c:pt>
                <c:pt idx="126">
                  <c:v>69</c:v>
                </c:pt>
                <c:pt idx="127">
                  <c:v>0</c:v>
                </c:pt>
                <c:pt idx="128">
                  <c:v>0</c:v>
                </c:pt>
                <c:pt idx="129">
                  <c:v>44.5</c:v>
                </c:pt>
                <c:pt idx="130">
                  <c:v>30.9</c:v>
                </c:pt>
                <c:pt idx="131">
                  <c:v>34</c:v>
                </c:pt>
                <c:pt idx="132">
                  <c:v>50.2</c:v>
                </c:pt>
                <c:pt idx="133">
                  <c:v>4.2</c:v>
                </c:pt>
                <c:pt idx="134">
                  <c:v>33.9</c:v>
                </c:pt>
                <c:pt idx="135">
                  <c:v>5.2</c:v>
                </c:pt>
                <c:pt idx="136">
                  <c:v>58</c:v>
                </c:pt>
                <c:pt idx="137">
                  <c:v>0</c:v>
                </c:pt>
                <c:pt idx="138">
                  <c:v>7.2</c:v>
                </c:pt>
                <c:pt idx="139">
                  <c:v>65.8</c:v>
                </c:pt>
                <c:pt idx="140">
                  <c:v>48.5</c:v>
                </c:pt>
                <c:pt idx="141">
                  <c:v>15.2</c:v>
                </c:pt>
                <c:pt idx="142">
                  <c:v>44.2</c:v>
                </c:pt>
                <c:pt idx="143">
                  <c:v>7.4</c:v>
                </c:pt>
                <c:pt idx="144">
                  <c:v>0</c:v>
                </c:pt>
                <c:pt idx="145">
                  <c:v>30.5</c:v>
                </c:pt>
                <c:pt idx="146">
                  <c:v>7.2</c:v>
                </c:pt>
                <c:pt idx="147">
                  <c:v>38.299999999999997</c:v>
                </c:pt>
                <c:pt idx="148">
                  <c:v>55.6</c:v>
                </c:pt>
                <c:pt idx="149">
                  <c:v>52.7</c:v>
                </c:pt>
                <c:pt idx="150">
                  <c:v>47.7</c:v>
                </c:pt>
                <c:pt idx="151">
                  <c:v>19.899999999999999</c:v>
                </c:pt>
                <c:pt idx="152">
                  <c:v>42.2</c:v>
                </c:pt>
                <c:pt idx="153">
                  <c:v>0</c:v>
                </c:pt>
                <c:pt idx="154">
                  <c:v>19.600000000000001</c:v>
                </c:pt>
                <c:pt idx="155">
                  <c:v>15.7</c:v>
                </c:pt>
                <c:pt idx="156">
                  <c:v>42.3</c:v>
                </c:pt>
                <c:pt idx="157">
                  <c:v>60.6</c:v>
                </c:pt>
                <c:pt idx="158">
                  <c:v>61.7</c:v>
                </c:pt>
                <c:pt idx="159">
                  <c:v>0</c:v>
                </c:pt>
                <c:pt idx="160">
                  <c:v>35</c:v>
                </c:pt>
                <c:pt idx="161">
                  <c:v>49.1</c:v>
                </c:pt>
                <c:pt idx="162">
                  <c:v>7</c:v>
                </c:pt>
                <c:pt idx="163">
                  <c:v>48</c:v>
                </c:pt>
                <c:pt idx="164">
                  <c:v>37.700000000000003</c:v>
                </c:pt>
                <c:pt idx="165">
                  <c:v>17.7</c:v>
                </c:pt>
                <c:pt idx="166">
                  <c:v>48.3</c:v>
                </c:pt>
                <c:pt idx="167">
                  <c:v>0</c:v>
                </c:pt>
                <c:pt idx="168">
                  <c:v>31.3</c:v>
                </c:pt>
                <c:pt idx="169">
                  <c:v>10.9</c:v>
                </c:pt>
                <c:pt idx="170">
                  <c:v>7.5</c:v>
                </c:pt>
                <c:pt idx="171">
                  <c:v>47.4</c:v>
                </c:pt>
                <c:pt idx="172">
                  <c:v>13.8</c:v>
                </c:pt>
                <c:pt idx="173">
                  <c:v>7</c:v>
                </c:pt>
                <c:pt idx="174">
                  <c:v>7.4</c:v>
                </c:pt>
                <c:pt idx="175">
                  <c:v>0</c:v>
                </c:pt>
                <c:pt idx="176">
                  <c:v>0</c:v>
                </c:pt>
                <c:pt idx="177">
                  <c:v>18.600000000000001</c:v>
                </c:pt>
                <c:pt idx="178">
                  <c:v>41</c:v>
                </c:pt>
                <c:pt idx="179">
                  <c:v>0</c:v>
                </c:pt>
                <c:pt idx="180">
                  <c:v>20.9</c:v>
                </c:pt>
                <c:pt idx="181">
                  <c:v>0</c:v>
                </c:pt>
                <c:pt idx="182">
                  <c:v>0</c:v>
                </c:pt>
                <c:pt idx="183">
                  <c:v>22.6</c:v>
                </c:pt>
                <c:pt idx="184">
                  <c:v>65.7</c:v>
                </c:pt>
                <c:pt idx="185">
                  <c:v>0</c:v>
                </c:pt>
                <c:pt idx="186">
                  <c:v>17.600000000000001</c:v>
                </c:pt>
                <c:pt idx="187">
                  <c:v>43.5</c:v>
                </c:pt>
                <c:pt idx="188">
                  <c:v>2.2000000000000002</c:v>
                </c:pt>
                <c:pt idx="189">
                  <c:v>0</c:v>
                </c:pt>
                <c:pt idx="190">
                  <c:v>48.5</c:v>
                </c:pt>
                <c:pt idx="191">
                  <c:v>71.3</c:v>
                </c:pt>
                <c:pt idx="192">
                  <c:v>6.7</c:v>
                </c:pt>
                <c:pt idx="193">
                  <c:v>44.8</c:v>
                </c:pt>
                <c:pt idx="194">
                  <c:v>0</c:v>
                </c:pt>
                <c:pt idx="195">
                  <c:v>6.9</c:v>
                </c:pt>
                <c:pt idx="196">
                  <c:v>36.299999999999997</c:v>
                </c:pt>
                <c:pt idx="197">
                  <c:v>30.9</c:v>
                </c:pt>
                <c:pt idx="198">
                  <c:v>1.9</c:v>
                </c:pt>
                <c:pt idx="199">
                  <c:v>20.9</c:v>
                </c:pt>
                <c:pt idx="200">
                  <c:v>64.7</c:v>
                </c:pt>
                <c:pt idx="201">
                  <c:v>0</c:v>
                </c:pt>
                <c:pt idx="202">
                  <c:v>36.6</c:v>
                </c:pt>
                <c:pt idx="203">
                  <c:v>30.3</c:v>
                </c:pt>
                <c:pt idx="204">
                  <c:v>7.4</c:v>
                </c:pt>
                <c:pt idx="205">
                  <c:v>63.2</c:v>
                </c:pt>
                <c:pt idx="206">
                  <c:v>2.2000000000000002</c:v>
                </c:pt>
                <c:pt idx="207">
                  <c:v>7</c:v>
                </c:pt>
                <c:pt idx="208">
                  <c:v>47.2</c:v>
                </c:pt>
                <c:pt idx="209">
                  <c:v>6.9</c:v>
                </c:pt>
                <c:pt idx="210">
                  <c:v>29</c:v>
                </c:pt>
                <c:pt idx="211">
                  <c:v>10.4</c:v>
                </c:pt>
                <c:pt idx="212">
                  <c:v>43.4</c:v>
                </c:pt>
                <c:pt idx="213">
                  <c:v>0</c:v>
                </c:pt>
                <c:pt idx="214">
                  <c:v>28.6</c:v>
                </c:pt>
                <c:pt idx="215">
                  <c:v>7</c:v>
                </c:pt>
                <c:pt idx="216">
                  <c:v>0</c:v>
                </c:pt>
                <c:pt idx="217">
                  <c:v>38.4</c:v>
                </c:pt>
                <c:pt idx="218">
                  <c:v>51.4</c:v>
                </c:pt>
                <c:pt idx="219">
                  <c:v>42.9</c:v>
                </c:pt>
                <c:pt idx="220">
                  <c:v>40.5</c:v>
                </c:pt>
                <c:pt idx="221">
                  <c:v>56.3</c:v>
                </c:pt>
                <c:pt idx="222">
                  <c:v>0</c:v>
                </c:pt>
                <c:pt idx="223">
                  <c:v>61.8</c:v>
                </c:pt>
                <c:pt idx="224">
                  <c:v>13</c:v>
                </c:pt>
                <c:pt idx="225">
                  <c:v>0</c:v>
                </c:pt>
                <c:pt idx="226">
                  <c:v>27</c:v>
                </c:pt>
                <c:pt idx="227">
                  <c:v>33.700000000000003</c:v>
                </c:pt>
                <c:pt idx="228">
                  <c:v>0</c:v>
                </c:pt>
                <c:pt idx="229">
                  <c:v>65.099999999999994</c:v>
                </c:pt>
                <c:pt idx="230">
                  <c:v>45</c:v>
                </c:pt>
                <c:pt idx="231">
                  <c:v>51.7</c:v>
                </c:pt>
                <c:pt idx="232">
                  <c:v>7.1</c:v>
                </c:pt>
                <c:pt idx="233">
                  <c:v>4.3</c:v>
                </c:pt>
                <c:pt idx="234">
                  <c:v>0</c:v>
                </c:pt>
                <c:pt idx="235">
                  <c:v>0</c:v>
                </c:pt>
                <c:pt idx="236">
                  <c:v>45</c:v>
                </c:pt>
                <c:pt idx="237">
                  <c:v>7.4</c:v>
                </c:pt>
                <c:pt idx="238">
                  <c:v>6.6</c:v>
                </c:pt>
                <c:pt idx="239">
                  <c:v>31.4</c:v>
                </c:pt>
                <c:pt idx="240">
                  <c:v>20.5</c:v>
                </c:pt>
                <c:pt idx="241">
                  <c:v>0</c:v>
                </c:pt>
                <c:pt idx="242">
                  <c:v>57.7</c:v>
                </c:pt>
                <c:pt idx="243">
                  <c:v>6.8</c:v>
                </c:pt>
                <c:pt idx="244">
                  <c:v>7.2</c:v>
                </c:pt>
                <c:pt idx="245">
                  <c:v>41.9</c:v>
                </c:pt>
                <c:pt idx="246">
                  <c:v>6.9</c:v>
                </c:pt>
                <c:pt idx="247">
                  <c:v>24.4</c:v>
                </c:pt>
                <c:pt idx="248">
                  <c:v>11.7</c:v>
                </c:pt>
                <c:pt idx="249">
                  <c:v>0</c:v>
                </c:pt>
                <c:pt idx="250">
                  <c:v>0</c:v>
                </c:pt>
                <c:pt idx="251">
                  <c:v>32</c:v>
                </c:pt>
                <c:pt idx="252">
                  <c:v>0</c:v>
                </c:pt>
                <c:pt idx="253">
                  <c:v>14.8</c:v>
                </c:pt>
                <c:pt idx="254">
                  <c:v>63</c:v>
                </c:pt>
                <c:pt idx="255">
                  <c:v>6.5</c:v>
                </c:pt>
                <c:pt idx="256">
                  <c:v>15.4</c:v>
                </c:pt>
                <c:pt idx="257">
                  <c:v>61.5</c:v>
                </c:pt>
                <c:pt idx="258">
                  <c:v>29.1</c:v>
                </c:pt>
                <c:pt idx="259">
                  <c:v>34</c:v>
                </c:pt>
                <c:pt idx="260">
                  <c:v>13.7</c:v>
                </c:pt>
                <c:pt idx="261">
                  <c:v>21</c:v>
                </c:pt>
                <c:pt idx="262">
                  <c:v>26.2</c:v>
                </c:pt>
                <c:pt idx="263">
                  <c:v>31.6</c:v>
                </c:pt>
                <c:pt idx="264">
                  <c:v>0</c:v>
                </c:pt>
                <c:pt idx="265">
                  <c:v>56.7</c:v>
                </c:pt>
                <c:pt idx="266">
                  <c:v>17.5</c:v>
                </c:pt>
                <c:pt idx="267">
                  <c:v>7</c:v>
                </c:pt>
                <c:pt idx="268">
                  <c:v>40.299999999999997</c:v>
                </c:pt>
                <c:pt idx="269">
                  <c:v>6.7</c:v>
                </c:pt>
                <c:pt idx="270">
                  <c:v>0</c:v>
                </c:pt>
                <c:pt idx="271">
                  <c:v>0</c:v>
                </c:pt>
                <c:pt idx="272">
                  <c:v>5.7</c:v>
                </c:pt>
                <c:pt idx="273">
                  <c:v>36.4</c:v>
                </c:pt>
                <c:pt idx="274">
                  <c:v>13.9</c:v>
                </c:pt>
                <c:pt idx="275">
                  <c:v>13.2</c:v>
                </c:pt>
                <c:pt idx="276">
                  <c:v>2</c:v>
                </c:pt>
                <c:pt idx="277">
                  <c:v>29.4</c:v>
                </c:pt>
                <c:pt idx="278">
                  <c:v>0</c:v>
                </c:pt>
                <c:pt idx="279">
                  <c:v>3.2</c:v>
                </c:pt>
                <c:pt idx="280">
                  <c:v>24.2</c:v>
                </c:pt>
                <c:pt idx="281">
                  <c:v>0</c:v>
                </c:pt>
                <c:pt idx="282">
                  <c:v>6.9</c:v>
                </c:pt>
                <c:pt idx="283">
                  <c:v>37.5</c:v>
                </c:pt>
                <c:pt idx="284">
                  <c:v>26.6</c:v>
                </c:pt>
                <c:pt idx="285">
                  <c:v>60.2</c:v>
                </c:pt>
                <c:pt idx="286">
                  <c:v>31.3</c:v>
                </c:pt>
                <c:pt idx="287">
                  <c:v>14.5</c:v>
                </c:pt>
                <c:pt idx="288">
                  <c:v>0</c:v>
                </c:pt>
                <c:pt idx="289">
                  <c:v>22.1</c:v>
                </c:pt>
                <c:pt idx="290">
                  <c:v>50.7</c:v>
                </c:pt>
                <c:pt idx="291">
                  <c:v>0</c:v>
                </c:pt>
                <c:pt idx="292">
                  <c:v>47</c:v>
                </c:pt>
                <c:pt idx="293">
                  <c:v>0</c:v>
                </c:pt>
                <c:pt idx="294">
                  <c:v>29</c:v>
                </c:pt>
                <c:pt idx="295">
                  <c:v>0</c:v>
                </c:pt>
                <c:pt idx="296">
                  <c:v>14.6</c:v>
                </c:pt>
                <c:pt idx="297">
                  <c:v>38.299999999999997</c:v>
                </c:pt>
                <c:pt idx="298">
                  <c:v>0</c:v>
                </c:pt>
                <c:pt idx="299">
                  <c:v>40.4</c:v>
                </c:pt>
                <c:pt idx="300">
                  <c:v>6.9</c:v>
                </c:pt>
                <c:pt idx="301">
                  <c:v>18.899999999999999</c:v>
                </c:pt>
                <c:pt idx="302">
                  <c:v>14.1</c:v>
                </c:pt>
                <c:pt idx="303">
                  <c:v>47.5</c:v>
                </c:pt>
                <c:pt idx="304">
                  <c:v>19</c:v>
                </c:pt>
                <c:pt idx="305">
                  <c:v>5.9</c:v>
                </c:pt>
                <c:pt idx="306">
                  <c:v>58</c:v>
                </c:pt>
                <c:pt idx="307">
                  <c:v>7.2</c:v>
                </c:pt>
                <c:pt idx="308">
                  <c:v>64.900000000000006</c:v>
                </c:pt>
                <c:pt idx="309">
                  <c:v>0</c:v>
                </c:pt>
                <c:pt idx="310">
                  <c:v>0</c:v>
                </c:pt>
                <c:pt idx="311">
                  <c:v>29.2</c:v>
                </c:pt>
                <c:pt idx="312">
                  <c:v>0</c:v>
                </c:pt>
                <c:pt idx="313">
                  <c:v>30.5</c:v>
                </c:pt>
                <c:pt idx="314">
                  <c:v>17.899999999999999</c:v>
                </c:pt>
                <c:pt idx="315">
                  <c:v>0</c:v>
                </c:pt>
                <c:pt idx="316">
                  <c:v>37.6</c:v>
                </c:pt>
                <c:pt idx="317">
                  <c:v>0</c:v>
                </c:pt>
                <c:pt idx="318">
                  <c:v>37.799999999999997</c:v>
                </c:pt>
                <c:pt idx="319">
                  <c:v>0</c:v>
                </c:pt>
                <c:pt idx="320">
                  <c:v>8.1</c:v>
                </c:pt>
                <c:pt idx="321">
                  <c:v>18.399999999999999</c:v>
                </c:pt>
                <c:pt idx="322">
                  <c:v>0</c:v>
                </c:pt>
                <c:pt idx="323">
                  <c:v>46.9</c:v>
                </c:pt>
                <c:pt idx="324">
                  <c:v>22.4</c:v>
                </c:pt>
                <c:pt idx="325">
                  <c:v>0</c:v>
                </c:pt>
                <c:pt idx="326">
                  <c:v>7.5</c:v>
                </c:pt>
                <c:pt idx="327">
                  <c:v>32.700000000000003</c:v>
                </c:pt>
                <c:pt idx="328">
                  <c:v>0</c:v>
                </c:pt>
                <c:pt idx="329">
                  <c:v>52.1</c:v>
                </c:pt>
                <c:pt idx="330">
                  <c:v>36.299999999999997</c:v>
                </c:pt>
                <c:pt idx="331">
                  <c:v>25.2</c:v>
                </c:pt>
                <c:pt idx="332">
                  <c:v>36.4</c:v>
                </c:pt>
                <c:pt idx="333">
                  <c:v>6.9</c:v>
                </c:pt>
                <c:pt idx="334">
                  <c:v>0</c:v>
                </c:pt>
                <c:pt idx="335">
                  <c:v>41</c:v>
                </c:pt>
                <c:pt idx="336">
                  <c:v>20.100000000000001</c:v>
                </c:pt>
                <c:pt idx="337">
                  <c:v>14</c:v>
                </c:pt>
                <c:pt idx="338">
                  <c:v>0</c:v>
                </c:pt>
                <c:pt idx="339">
                  <c:v>7</c:v>
                </c:pt>
                <c:pt idx="340">
                  <c:v>0</c:v>
                </c:pt>
                <c:pt idx="341">
                  <c:v>6.7</c:v>
                </c:pt>
                <c:pt idx="342">
                  <c:v>0</c:v>
                </c:pt>
                <c:pt idx="343">
                  <c:v>10.6</c:v>
                </c:pt>
                <c:pt idx="344">
                  <c:v>0</c:v>
                </c:pt>
                <c:pt idx="345">
                  <c:v>7.6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5.3</c:v>
                </c:pt>
                <c:pt idx="350">
                  <c:v>19.2</c:v>
                </c:pt>
                <c:pt idx="351">
                  <c:v>7.1</c:v>
                </c:pt>
                <c:pt idx="352">
                  <c:v>0</c:v>
                </c:pt>
                <c:pt idx="353">
                  <c:v>6.9</c:v>
                </c:pt>
                <c:pt idx="354">
                  <c:v>1.9</c:v>
                </c:pt>
                <c:pt idx="355">
                  <c:v>65.900000000000006</c:v>
                </c:pt>
                <c:pt idx="356">
                  <c:v>45.7</c:v>
                </c:pt>
                <c:pt idx="357">
                  <c:v>50.7</c:v>
                </c:pt>
                <c:pt idx="358">
                  <c:v>1.3</c:v>
                </c:pt>
                <c:pt idx="359">
                  <c:v>0</c:v>
                </c:pt>
                <c:pt idx="360">
                  <c:v>49.4</c:v>
                </c:pt>
                <c:pt idx="361">
                  <c:v>37.5</c:v>
                </c:pt>
                <c:pt idx="362">
                  <c:v>18.100000000000001</c:v>
                </c:pt>
                <c:pt idx="363">
                  <c:v>20</c:v>
                </c:pt>
                <c:pt idx="364">
                  <c:v>31.1</c:v>
                </c:pt>
                <c:pt idx="365">
                  <c:v>61.8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24.2</c:v>
                </c:pt>
                <c:pt idx="370">
                  <c:v>29.5</c:v>
                </c:pt>
                <c:pt idx="371">
                  <c:v>7</c:v>
                </c:pt>
                <c:pt idx="372">
                  <c:v>48.3</c:v>
                </c:pt>
                <c:pt idx="373">
                  <c:v>39.5</c:v>
                </c:pt>
                <c:pt idx="374">
                  <c:v>6.7</c:v>
                </c:pt>
                <c:pt idx="375">
                  <c:v>6.7</c:v>
                </c:pt>
                <c:pt idx="376">
                  <c:v>0</c:v>
                </c:pt>
                <c:pt idx="377">
                  <c:v>65.900000000000006</c:v>
                </c:pt>
                <c:pt idx="378">
                  <c:v>7.1</c:v>
                </c:pt>
                <c:pt idx="379">
                  <c:v>0</c:v>
                </c:pt>
                <c:pt idx="380">
                  <c:v>62.3</c:v>
                </c:pt>
                <c:pt idx="381">
                  <c:v>46.2</c:v>
                </c:pt>
                <c:pt idx="382">
                  <c:v>53.4</c:v>
                </c:pt>
                <c:pt idx="383">
                  <c:v>47.1</c:v>
                </c:pt>
                <c:pt idx="384">
                  <c:v>15.7</c:v>
                </c:pt>
                <c:pt idx="385">
                  <c:v>0</c:v>
                </c:pt>
                <c:pt idx="386">
                  <c:v>8.9</c:v>
                </c:pt>
                <c:pt idx="387">
                  <c:v>0</c:v>
                </c:pt>
                <c:pt idx="388">
                  <c:v>18.600000000000001</c:v>
                </c:pt>
                <c:pt idx="389">
                  <c:v>39</c:v>
                </c:pt>
                <c:pt idx="390">
                  <c:v>0</c:v>
                </c:pt>
                <c:pt idx="391">
                  <c:v>49.1</c:v>
                </c:pt>
                <c:pt idx="392">
                  <c:v>0</c:v>
                </c:pt>
                <c:pt idx="393">
                  <c:v>13</c:v>
                </c:pt>
                <c:pt idx="394">
                  <c:v>0</c:v>
                </c:pt>
                <c:pt idx="395">
                  <c:v>0</c:v>
                </c:pt>
                <c:pt idx="396">
                  <c:v>43.1</c:v>
                </c:pt>
                <c:pt idx="397">
                  <c:v>0</c:v>
                </c:pt>
                <c:pt idx="398">
                  <c:v>43</c:v>
                </c:pt>
                <c:pt idx="399">
                  <c:v>34.4</c:v>
                </c:pt>
                <c:pt idx="400">
                  <c:v>6.7</c:v>
                </c:pt>
                <c:pt idx="401">
                  <c:v>0</c:v>
                </c:pt>
                <c:pt idx="402">
                  <c:v>61</c:v>
                </c:pt>
                <c:pt idx="403">
                  <c:v>35.200000000000003</c:v>
                </c:pt>
                <c:pt idx="404">
                  <c:v>22.7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28.5</c:v>
                </c:pt>
                <c:pt idx="409">
                  <c:v>0</c:v>
                </c:pt>
                <c:pt idx="410">
                  <c:v>59.6</c:v>
                </c:pt>
                <c:pt idx="411">
                  <c:v>6.8</c:v>
                </c:pt>
                <c:pt idx="412">
                  <c:v>0</c:v>
                </c:pt>
                <c:pt idx="413">
                  <c:v>0</c:v>
                </c:pt>
                <c:pt idx="414">
                  <c:v>6.6</c:v>
                </c:pt>
                <c:pt idx="415">
                  <c:v>41</c:v>
                </c:pt>
                <c:pt idx="416">
                  <c:v>0</c:v>
                </c:pt>
                <c:pt idx="417">
                  <c:v>0</c:v>
                </c:pt>
                <c:pt idx="418">
                  <c:v>4.8</c:v>
                </c:pt>
                <c:pt idx="419">
                  <c:v>0</c:v>
                </c:pt>
                <c:pt idx="420">
                  <c:v>0</c:v>
                </c:pt>
                <c:pt idx="421">
                  <c:v>6.7</c:v>
                </c:pt>
                <c:pt idx="422">
                  <c:v>34</c:v>
                </c:pt>
                <c:pt idx="423">
                  <c:v>31</c:v>
                </c:pt>
                <c:pt idx="424">
                  <c:v>39.9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27.4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7.1</c:v>
                </c:pt>
                <c:pt idx="434">
                  <c:v>10.3</c:v>
                </c:pt>
                <c:pt idx="435">
                  <c:v>22.8</c:v>
                </c:pt>
                <c:pt idx="436">
                  <c:v>0</c:v>
                </c:pt>
                <c:pt idx="437">
                  <c:v>0</c:v>
                </c:pt>
                <c:pt idx="438">
                  <c:v>48.2</c:v>
                </c:pt>
                <c:pt idx="439">
                  <c:v>0</c:v>
                </c:pt>
                <c:pt idx="440">
                  <c:v>20.100000000000001</c:v>
                </c:pt>
                <c:pt idx="441">
                  <c:v>0</c:v>
                </c:pt>
                <c:pt idx="442">
                  <c:v>12.7</c:v>
                </c:pt>
                <c:pt idx="443">
                  <c:v>28.5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14.3</c:v>
                </c:pt>
                <c:pt idx="450">
                  <c:v>27.6</c:v>
                </c:pt>
                <c:pt idx="451">
                  <c:v>0</c:v>
                </c:pt>
                <c:pt idx="452">
                  <c:v>0</c:v>
                </c:pt>
                <c:pt idx="453">
                  <c:v>38.299999999999997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61.3</c:v>
                </c:pt>
                <c:pt idx="458">
                  <c:v>0</c:v>
                </c:pt>
                <c:pt idx="459">
                  <c:v>9.5</c:v>
                </c:pt>
                <c:pt idx="460">
                  <c:v>0</c:v>
                </c:pt>
                <c:pt idx="461">
                  <c:v>6.1</c:v>
                </c:pt>
                <c:pt idx="462">
                  <c:v>6.9</c:v>
                </c:pt>
                <c:pt idx="463">
                  <c:v>0</c:v>
                </c:pt>
                <c:pt idx="464">
                  <c:v>7.1</c:v>
                </c:pt>
                <c:pt idx="465">
                  <c:v>36</c:v>
                </c:pt>
                <c:pt idx="466">
                  <c:v>16.7</c:v>
                </c:pt>
                <c:pt idx="467">
                  <c:v>0</c:v>
                </c:pt>
                <c:pt idx="468">
                  <c:v>51.5</c:v>
                </c:pt>
                <c:pt idx="469">
                  <c:v>0</c:v>
                </c:pt>
                <c:pt idx="470">
                  <c:v>6.8</c:v>
                </c:pt>
                <c:pt idx="471">
                  <c:v>10.5</c:v>
                </c:pt>
                <c:pt idx="472">
                  <c:v>6.9</c:v>
                </c:pt>
                <c:pt idx="473">
                  <c:v>0</c:v>
                </c:pt>
                <c:pt idx="474">
                  <c:v>0</c:v>
                </c:pt>
                <c:pt idx="475">
                  <c:v>17.2</c:v>
                </c:pt>
                <c:pt idx="476">
                  <c:v>0</c:v>
                </c:pt>
                <c:pt idx="477">
                  <c:v>17.7</c:v>
                </c:pt>
                <c:pt idx="478">
                  <c:v>26.9</c:v>
                </c:pt>
                <c:pt idx="479">
                  <c:v>7</c:v>
                </c:pt>
                <c:pt idx="480">
                  <c:v>52.8</c:v>
                </c:pt>
                <c:pt idx="481">
                  <c:v>0</c:v>
                </c:pt>
                <c:pt idx="482">
                  <c:v>50</c:v>
                </c:pt>
                <c:pt idx="483">
                  <c:v>0</c:v>
                </c:pt>
                <c:pt idx="484">
                  <c:v>29.6</c:v>
                </c:pt>
                <c:pt idx="485">
                  <c:v>30.6</c:v>
                </c:pt>
                <c:pt idx="486">
                  <c:v>0</c:v>
                </c:pt>
                <c:pt idx="487">
                  <c:v>55.7</c:v>
                </c:pt>
                <c:pt idx="488">
                  <c:v>6.8</c:v>
                </c:pt>
                <c:pt idx="489">
                  <c:v>0</c:v>
                </c:pt>
                <c:pt idx="490">
                  <c:v>30.2</c:v>
                </c:pt>
                <c:pt idx="491">
                  <c:v>12.8</c:v>
                </c:pt>
                <c:pt idx="492">
                  <c:v>46.8</c:v>
                </c:pt>
                <c:pt idx="493">
                  <c:v>0</c:v>
                </c:pt>
                <c:pt idx="494">
                  <c:v>53.7</c:v>
                </c:pt>
                <c:pt idx="495">
                  <c:v>0</c:v>
                </c:pt>
                <c:pt idx="496">
                  <c:v>48.8</c:v>
                </c:pt>
                <c:pt idx="497">
                  <c:v>0</c:v>
                </c:pt>
                <c:pt idx="498">
                  <c:v>26.2</c:v>
                </c:pt>
                <c:pt idx="499">
                  <c:v>0</c:v>
                </c:pt>
                <c:pt idx="500">
                  <c:v>38.700000000000003</c:v>
                </c:pt>
                <c:pt idx="501">
                  <c:v>23.4</c:v>
                </c:pt>
                <c:pt idx="502">
                  <c:v>39.9</c:v>
                </c:pt>
                <c:pt idx="503">
                  <c:v>0</c:v>
                </c:pt>
                <c:pt idx="504">
                  <c:v>9.6999999999999993</c:v>
                </c:pt>
                <c:pt idx="505">
                  <c:v>21.9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61.9</c:v>
                </c:pt>
                <c:pt idx="514">
                  <c:v>4.7</c:v>
                </c:pt>
                <c:pt idx="515">
                  <c:v>22.2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7.2</c:v>
                </c:pt>
                <c:pt idx="523">
                  <c:v>13.9</c:v>
                </c:pt>
                <c:pt idx="524">
                  <c:v>9.4</c:v>
                </c:pt>
                <c:pt idx="525">
                  <c:v>0</c:v>
                </c:pt>
                <c:pt idx="526">
                  <c:v>4.5999999999999996</c:v>
                </c:pt>
                <c:pt idx="527">
                  <c:v>34.200000000000003</c:v>
                </c:pt>
                <c:pt idx="528">
                  <c:v>1.3</c:v>
                </c:pt>
                <c:pt idx="529">
                  <c:v>0</c:v>
                </c:pt>
                <c:pt idx="530">
                  <c:v>7.4</c:v>
                </c:pt>
                <c:pt idx="531">
                  <c:v>29.3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46.8</c:v>
                </c:pt>
                <c:pt idx="536">
                  <c:v>0</c:v>
                </c:pt>
                <c:pt idx="537">
                  <c:v>51.2</c:v>
                </c:pt>
                <c:pt idx="538">
                  <c:v>53.6</c:v>
                </c:pt>
                <c:pt idx="539">
                  <c:v>0</c:v>
                </c:pt>
                <c:pt idx="540">
                  <c:v>0</c:v>
                </c:pt>
                <c:pt idx="541">
                  <c:v>6.9</c:v>
                </c:pt>
                <c:pt idx="542">
                  <c:v>23.7</c:v>
                </c:pt>
                <c:pt idx="543">
                  <c:v>0</c:v>
                </c:pt>
                <c:pt idx="544">
                  <c:v>33.299999999999997</c:v>
                </c:pt>
                <c:pt idx="545">
                  <c:v>0</c:v>
                </c:pt>
                <c:pt idx="546">
                  <c:v>56.3</c:v>
                </c:pt>
                <c:pt idx="547">
                  <c:v>61.2</c:v>
                </c:pt>
                <c:pt idx="548">
                  <c:v>48.5</c:v>
                </c:pt>
                <c:pt idx="549">
                  <c:v>56.1</c:v>
                </c:pt>
                <c:pt idx="550">
                  <c:v>29.8</c:v>
                </c:pt>
                <c:pt idx="551">
                  <c:v>59.9</c:v>
                </c:pt>
                <c:pt idx="552">
                  <c:v>15.2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62.4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27.4</c:v>
                </c:pt>
                <c:pt idx="562">
                  <c:v>53.7</c:v>
                </c:pt>
                <c:pt idx="563">
                  <c:v>31.8</c:v>
                </c:pt>
                <c:pt idx="564">
                  <c:v>6</c:v>
                </c:pt>
                <c:pt idx="565">
                  <c:v>0</c:v>
                </c:pt>
                <c:pt idx="566">
                  <c:v>25</c:v>
                </c:pt>
                <c:pt idx="567">
                  <c:v>14.6</c:v>
                </c:pt>
                <c:pt idx="568">
                  <c:v>38.299999999999997</c:v>
                </c:pt>
                <c:pt idx="569">
                  <c:v>31.3</c:v>
                </c:pt>
                <c:pt idx="570">
                  <c:v>0</c:v>
                </c:pt>
                <c:pt idx="571">
                  <c:v>0</c:v>
                </c:pt>
                <c:pt idx="572">
                  <c:v>53.7</c:v>
                </c:pt>
                <c:pt idx="573">
                  <c:v>0</c:v>
                </c:pt>
                <c:pt idx="574">
                  <c:v>0</c:v>
                </c:pt>
                <c:pt idx="575">
                  <c:v>21.1</c:v>
                </c:pt>
                <c:pt idx="576">
                  <c:v>40.700000000000003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55.7</c:v>
                </c:pt>
                <c:pt idx="585">
                  <c:v>30.6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17.399999999999999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7.8</c:v>
                </c:pt>
                <c:pt idx="596">
                  <c:v>0</c:v>
                </c:pt>
                <c:pt idx="597">
                  <c:v>3.6</c:v>
                </c:pt>
                <c:pt idx="598">
                  <c:v>0</c:v>
                </c:pt>
                <c:pt idx="599">
                  <c:v>4.2</c:v>
                </c:pt>
                <c:pt idx="600">
                  <c:v>32</c:v>
                </c:pt>
                <c:pt idx="601">
                  <c:v>38</c:v>
                </c:pt>
                <c:pt idx="602">
                  <c:v>0</c:v>
                </c:pt>
                <c:pt idx="603">
                  <c:v>0</c:v>
                </c:pt>
                <c:pt idx="604">
                  <c:v>55.5</c:v>
                </c:pt>
                <c:pt idx="605">
                  <c:v>42</c:v>
                </c:pt>
                <c:pt idx="606">
                  <c:v>9.1</c:v>
                </c:pt>
                <c:pt idx="607">
                  <c:v>0</c:v>
                </c:pt>
                <c:pt idx="608">
                  <c:v>38.200000000000003</c:v>
                </c:pt>
                <c:pt idx="609">
                  <c:v>0</c:v>
                </c:pt>
                <c:pt idx="610">
                  <c:v>0</c:v>
                </c:pt>
                <c:pt idx="611">
                  <c:v>15.7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16.600000000000001</c:v>
                </c:pt>
                <c:pt idx="619">
                  <c:v>0</c:v>
                </c:pt>
                <c:pt idx="620">
                  <c:v>0</c:v>
                </c:pt>
                <c:pt idx="621">
                  <c:v>49.8</c:v>
                </c:pt>
                <c:pt idx="622">
                  <c:v>7.5</c:v>
                </c:pt>
                <c:pt idx="623">
                  <c:v>33.299999999999997</c:v>
                </c:pt>
                <c:pt idx="624">
                  <c:v>0</c:v>
                </c:pt>
                <c:pt idx="625">
                  <c:v>13.9</c:v>
                </c:pt>
                <c:pt idx="626">
                  <c:v>59</c:v>
                </c:pt>
                <c:pt idx="627">
                  <c:v>22.7</c:v>
                </c:pt>
                <c:pt idx="628">
                  <c:v>7.3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30.9</c:v>
                </c:pt>
                <c:pt idx="633">
                  <c:v>14.8</c:v>
                </c:pt>
                <c:pt idx="634">
                  <c:v>7.1</c:v>
                </c:pt>
                <c:pt idx="635">
                  <c:v>54.5</c:v>
                </c:pt>
                <c:pt idx="636">
                  <c:v>1.3</c:v>
                </c:pt>
                <c:pt idx="637">
                  <c:v>0</c:v>
                </c:pt>
                <c:pt idx="638">
                  <c:v>7</c:v>
                </c:pt>
                <c:pt idx="639">
                  <c:v>9.5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20.5</c:v>
                </c:pt>
                <c:pt idx="644">
                  <c:v>0</c:v>
                </c:pt>
                <c:pt idx="645">
                  <c:v>0</c:v>
                </c:pt>
                <c:pt idx="646">
                  <c:v>6.9</c:v>
                </c:pt>
                <c:pt idx="647">
                  <c:v>46.3</c:v>
                </c:pt>
                <c:pt idx="648">
                  <c:v>34.799999999999997</c:v>
                </c:pt>
                <c:pt idx="649">
                  <c:v>0</c:v>
                </c:pt>
                <c:pt idx="650">
                  <c:v>20.9</c:v>
                </c:pt>
                <c:pt idx="651">
                  <c:v>61.3</c:v>
                </c:pt>
                <c:pt idx="652">
                  <c:v>14.7</c:v>
                </c:pt>
                <c:pt idx="653">
                  <c:v>0</c:v>
                </c:pt>
                <c:pt idx="654">
                  <c:v>6.3</c:v>
                </c:pt>
                <c:pt idx="655">
                  <c:v>0</c:v>
                </c:pt>
                <c:pt idx="656">
                  <c:v>48.8</c:v>
                </c:pt>
                <c:pt idx="657">
                  <c:v>17</c:v>
                </c:pt>
                <c:pt idx="658">
                  <c:v>42.3</c:v>
                </c:pt>
                <c:pt idx="659">
                  <c:v>0</c:v>
                </c:pt>
                <c:pt idx="660">
                  <c:v>11</c:v>
                </c:pt>
                <c:pt idx="661">
                  <c:v>21.7</c:v>
                </c:pt>
                <c:pt idx="662">
                  <c:v>53.6</c:v>
                </c:pt>
                <c:pt idx="663">
                  <c:v>14.5</c:v>
                </c:pt>
                <c:pt idx="664">
                  <c:v>0</c:v>
                </c:pt>
                <c:pt idx="665">
                  <c:v>0</c:v>
                </c:pt>
                <c:pt idx="666">
                  <c:v>6.9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28.7</c:v>
                </c:pt>
                <c:pt idx="673">
                  <c:v>0</c:v>
                </c:pt>
                <c:pt idx="674">
                  <c:v>18.2</c:v>
                </c:pt>
                <c:pt idx="675">
                  <c:v>7.4</c:v>
                </c:pt>
                <c:pt idx="676">
                  <c:v>0</c:v>
                </c:pt>
                <c:pt idx="677">
                  <c:v>52.9</c:v>
                </c:pt>
                <c:pt idx="678">
                  <c:v>8.5</c:v>
                </c:pt>
                <c:pt idx="679">
                  <c:v>23.6</c:v>
                </c:pt>
                <c:pt idx="680">
                  <c:v>0</c:v>
                </c:pt>
                <c:pt idx="681">
                  <c:v>0</c:v>
                </c:pt>
                <c:pt idx="682">
                  <c:v>47.6</c:v>
                </c:pt>
                <c:pt idx="683">
                  <c:v>29.1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35.9</c:v>
                </c:pt>
                <c:pt idx="688">
                  <c:v>41.5</c:v>
                </c:pt>
                <c:pt idx="689">
                  <c:v>23.2</c:v>
                </c:pt>
                <c:pt idx="690">
                  <c:v>0</c:v>
                </c:pt>
                <c:pt idx="691">
                  <c:v>22.4</c:v>
                </c:pt>
                <c:pt idx="692">
                  <c:v>15.4</c:v>
                </c:pt>
                <c:pt idx="693">
                  <c:v>22.9</c:v>
                </c:pt>
                <c:pt idx="694">
                  <c:v>7</c:v>
                </c:pt>
                <c:pt idx="695">
                  <c:v>15.6</c:v>
                </c:pt>
                <c:pt idx="696">
                  <c:v>22.5</c:v>
                </c:pt>
                <c:pt idx="697">
                  <c:v>28.5</c:v>
                </c:pt>
                <c:pt idx="698">
                  <c:v>9.1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42.8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24.7</c:v>
                </c:pt>
                <c:pt idx="711">
                  <c:v>8.6</c:v>
                </c:pt>
                <c:pt idx="712">
                  <c:v>28.8</c:v>
                </c:pt>
                <c:pt idx="713">
                  <c:v>0</c:v>
                </c:pt>
                <c:pt idx="714">
                  <c:v>0</c:v>
                </c:pt>
                <c:pt idx="715">
                  <c:v>35.6</c:v>
                </c:pt>
                <c:pt idx="716">
                  <c:v>14.1</c:v>
                </c:pt>
                <c:pt idx="717">
                  <c:v>0</c:v>
                </c:pt>
                <c:pt idx="718">
                  <c:v>0</c:v>
                </c:pt>
                <c:pt idx="719">
                  <c:v>7.1</c:v>
                </c:pt>
                <c:pt idx="720">
                  <c:v>48.5</c:v>
                </c:pt>
                <c:pt idx="721">
                  <c:v>0</c:v>
                </c:pt>
                <c:pt idx="722">
                  <c:v>0</c:v>
                </c:pt>
                <c:pt idx="723">
                  <c:v>22.8</c:v>
                </c:pt>
                <c:pt idx="724">
                  <c:v>0</c:v>
                </c:pt>
                <c:pt idx="725">
                  <c:v>32.799999999999997</c:v>
                </c:pt>
                <c:pt idx="726">
                  <c:v>6.4</c:v>
                </c:pt>
                <c:pt idx="727">
                  <c:v>25.2</c:v>
                </c:pt>
                <c:pt idx="728">
                  <c:v>0</c:v>
                </c:pt>
                <c:pt idx="729">
                  <c:v>0</c:v>
                </c:pt>
                <c:pt idx="730">
                  <c:v>6.7</c:v>
                </c:pt>
                <c:pt idx="731">
                  <c:v>0</c:v>
                </c:pt>
                <c:pt idx="732">
                  <c:v>66.599999999999994</c:v>
                </c:pt>
                <c:pt idx="733">
                  <c:v>0</c:v>
                </c:pt>
                <c:pt idx="734">
                  <c:v>41</c:v>
                </c:pt>
                <c:pt idx="735">
                  <c:v>0</c:v>
                </c:pt>
                <c:pt idx="736">
                  <c:v>47.3</c:v>
                </c:pt>
                <c:pt idx="737">
                  <c:v>0</c:v>
                </c:pt>
                <c:pt idx="738">
                  <c:v>50.1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7.2</c:v>
                </c:pt>
                <c:pt idx="746">
                  <c:v>0</c:v>
                </c:pt>
                <c:pt idx="747">
                  <c:v>47.9</c:v>
                </c:pt>
                <c:pt idx="748">
                  <c:v>0</c:v>
                </c:pt>
                <c:pt idx="749">
                  <c:v>0</c:v>
                </c:pt>
                <c:pt idx="750">
                  <c:v>18.8</c:v>
                </c:pt>
                <c:pt idx="751">
                  <c:v>0</c:v>
                </c:pt>
                <c:pt idx="752">
                  <c:v>0</c:v>
                </c:pt>
                <c:pt idx="753">
                  <c:v>5.9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37.5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54.9</c:v>
                </c:pt>
                <c:pt idx="766">
                  <c:v>0</c:v>
                </c:pt>
                <c:pt idx="767">
                  <c:v>0</c:v>
                </c:pt>
                <c:pt idx="768">
                  <c:v>22.8</c:v>
                </c:pt>
                <c:pt idx="769">
                  <c:v>0</c:v>
                </c:pt>
                <c:pt idx="770">
                  <c:v>50.3</c:v>
                </c:pt>
                <c:pt idx="771">
                  <c:v>6.5</c:v>
                </c:pt>
                <c:pt idx="772">
                  <c:v>50.4</c:v>
                </c:pt>
                <c:pt idx="773">
                  <c:v>44.5</c:v>
                </c:pt>
                <c:pt idx="774">
                  <c:v>0</c:v>
                </c:pt>
                <c:pt idx="775">
                  <c:v>0</c:v>
                </c:pt>
                <c:pt idx="776">
                  <c:v>42.5</c:v>
                </c:pt>
                <c:pt idx="777">
                  <c:v>0</c:v>
                </c:pt>
                <c:pt idx="778">
                  <c:v>53.4</c:v>
                </c:pt>
                <c:pt idx="779">
                  <c:v>36.4</c:v>
                </c:pt>
                <c:pt idx="780">
                  <c:v>0</c:v>
                </c:pt>
                <c:pt idx="781">
                  <c:v>0</c:v>
                </c:pt>
                <c:pt idx="782">
                  <c:v>38</c:v>
                </c:pt>
                <c:pt idx="783">
                  <c:v>45.8</c:v>
                </c:pt>
                <c:pt idx="784">
                  <c:v>0</c:v>
                </c:pt>
                <c:pt idx="785">
                  <c:v>0</c:v>
                </c:pt>
                <c:pt idx="786">
                  <c:v>51.6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28.6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7.8</c:v>
                </c:pt>
                <c:pt idx="802">
                  <c:v>42.1</c:v>
                </c:pt>
                <c:pt idx="803">
                  <c:v>37.5</c:v>
                </c:pt>
                <c:pt idx="804">
                  <c:v>44.1</c:v>
                </c:pt>
                <c:pt idx="805">
                  <c:v>0</c:v>
                </c:pt>
                <c:pt idx="806">
                  <c:v>5.9</c:v>
                </c:pt>
                <c:pt idx="807">
                  <c:v>0</c:v>
                </c:pt>
                <c:pt idx="808">
                  <c:v>4.7</c:v>
                </c:pt>
                <c:pt idx="809">
                  <c:v>14.9</c:v>
                </c:pt>
                <c:pt idx="810">
                  <c:v>0</c:v>
                </c:pt>
                <c:pt idx="811">
                  <c:v>45</c:v>
                </c:pt>
                <c:pt idx="812">
                  <c:v>27.2</c:v>
                </c:pt>
                <c:pt idx="813">
                  <c:v>0</c:v>
                </c:pt>
                <c:pt idx="814">
                  <c:v>12.8</c:v>
                </c:pt>
                <c:pt idx="815">
                  <c:v>0</c:v>
                </c:pt>
                <c:pt idx="816">
                  <c:v>39.200000000000003</c:v>
                </c:pt>
                <c:pt idx="817">
                  <c:v>38.5</c:v>
                </c:pt>
                <c:pt idx="818">
                  <c:v>9.8000000000000007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6</c:v>
                </c:pt>
                <c:pt idx="828">
                  <c:v>12.9</c:v>
                </c:pt>
                <c:pt idx="829">
                  <c:v>40</c:v>
                </c:pt>
                <c:pt idx="830">
                  <c:v>0</c:v>
                </c:pt>
                <c:pt idx="831">
                  <c:v>14.1</c:v>
                </c:pt>
                <c:pt idx="832">
                  <c:v>46.6</c:v>
                </c:pt>
                <c:pt idx="833">
                  <c:v>31.4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51.7</c:v>
                </c:pt>
                <c:pt idx="841">
                  <c:v>28.2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33.9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48.1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45.7</c:v>
                </c:pt>
                <c:pt idx="860">
                  <c:v>0</c:v>
                </c:pt>
                <c:pt idx="861">
                  <c:v>0</c:v>
                </c:pt>
                <c:pt idx="862">
                  <c:v>45.8</c:v>
                </c:pt>
                <c:pt idx="863">
                  <c:v>0</c:v>
                </c:pt>
                <c:pt idx="864">
                  <c:v>0</c:v>
                </c:pt>
                <c:pt idx="865">
                  <c:v>58.2</c:v>
                </c:pt>
                <c:pt idx="866">
                  <c:v>0</c:v>
                </c:pt>
                <c:pt idx="867">
                  <c:v>50</c:v>
                </c:pt>
                <c:pt idx="868">
                  <c:v>44.3</c:v>
                </c:pt>
                <c:pt idx="869">
                  <c:v>0</c:v>
                </c:pt>
                <c:pt idx="870">
                  <c:v>0</c:v>
                </c:pt>
                <c:pt idx="871">
                  <c:v>47.4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29.3</c:v>
                </c:pt>
                <c:pt idx="877">
                  <c:v>46.9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6.1</c:v>
                </c:pt>
                <c:pt idx="882">
                  <c:v>3.2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63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30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23.5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6.8</c:v>
                </c:pt>
                <c:pt idx="902">
                  <c:v>19.2</c:v>
                </c:pt>
                <c:pt idx="903">
                  <c:v>58.8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13.3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57.1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34.1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17.100000000000001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12.8</c:v>
                </c:pt>
                <c:pt idx="933">
                  <c:v>32.200000000000003</c:v>
                </c:pt>
                <c:pt idx="934">
                  <c:v>0</c:v>
                </c:pt>
                <c:pt idx="935">
                  <c:v>0</c:v>
                </c:pt>
                <c:pt idx="936">
                  <c:v>7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38.200000000000003</c:v>
                </c:pt>
                <c:pt idx="941">
                  <c:v>0</c:v>
                </c:pt>
                <c:pt idx="942">
                  <c:v>0</c:v>
                </c:pt>
                <c:pt idx="943">
                  <c:v>14.3</c:v>
                </c:pt>
                <c:pt idx="944">
                  <c:v>10</c:v>
                </c:pt>
                <c:pt idx="945">
                  <c:v>0</c:v>
                </c:pt>
                <c:pt idx="946">
                  <c:v>0</c:v>
                </c:pt>
                <c:pt idx="947">
                  <c:v>14.6</c:v>
                </c:pt>
                <c:pt idx="948">
                  <c:v>1.3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6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38.5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7.1</c:v>
                </c:pt>
                <c:pt idx="967">
                  <c:v>0</c:v>
                </c:pt>
                <c:pt idx="968">
                  <c:v>0</c:v>
                </c:pt>
                <c:pt idx="969">
                  <c:v>7.1</c:v>
                </c:pt>
                <c:pt idx="970">
                  <c:v>51.5</c:v>
                </c:pt>
                <c:pt idx="971">
                  <c:v>0</c:v>
                </c:pt>
                <c:pt idx="972">
                  <c:v>0</c:v>
                </c:pt>
                <c:pt idx="973">
                  <c:v>52.9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52.6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11.9</c:v>
                </c:pt>
                <c:pt idx="982">
                  <c:v>55.6</c:v>
                </c:pt>
                <c:pt idx="983">
                  <c:v>18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83-4E4F-AF63-B55FB36FF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0280240"/>
        <c:axId val="1713192224"/>
      </c:lineChart>
      <c:catAx>
        <c:axId val="175028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3192224"/>
        <c:crosses val="autoZero"/>
        <c:auto val="1"/>
        <c:lblAlgn val="ctr"/>
        <c:lblOffset val="100"/>
        <c:noMultiLvlLbl val="0"/>
      </c:catAx>
      <c:valAx>
        <c:axId val="17131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028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Memory</a:t>
            </a:r>
            <a:r>
              <a:rPr lang="de-DE" baseline="0"/>
              <a:t> used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Crowd-SLAM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'Crowd-SLAM'!$C$2:$C$668</c:f>
              <c:numCache>
                <c:formatCode>General</c:formatCode>
                <c:ptCount val="667"/>
                <c:pt idx="0">
                  <c:v>1421392</c:v>
                </c:pt>
                <c:pt idx="1">
                  <c:v>1442012</c:v>
                </c:pt>
                <c:pt idx="2">
                  <c:v>1432288</c:v>
                </c:pt>
                <c:pt idx="3">
                  <c:v>1454876</c:v>
                </c:pt>
                <c:pt idx="4">
                  <c:v>1466264</c:v>
                </c:pt>
                <c:pt idx="5">
                  <c:v>1494028</c:v>
                </c:pt>
                <c:pt idx="6">
                  <c:v>1523208</c:v>
                </c:pt>
                <c:pt idx="7">
                  <c:v>1560128</c:v>
                </c:pt>
                <c:pt idx="8">
                  <c:v>1536588</c:v>
                </c:pt>
                <c:pt idx="9">
                  <c:v>1559540</c:v>
                </c:pt>
                <c:pt idx="10">
                  <c:v>1559796</c:v>
                </c:pt>
                <c:pt idx="11">
                  <c:v>1576424</c:v>
                </c:pt>
                <c:pt idx="12">
                  <c:v>1601948</c:v>
                </c:pt>
                <c:pt idx="13">
                  <c:v>1620656</c:v>
                </c:pt>
                <c:pt idx="14">
                  <c:v>1644044</c:v>
                </c:pt>
                <c:pt idx="15">
                  <c:v>1678644</c:v>
                </c:pt>
                <c:pt idx="16">
                  <c:v>1709312</c:v>
                </c:pt>
                <c:pt idx="17">
                  <c:v>1742472</c:v>
                </c:pt>
                <c:pt idx="18">
                  <c:v>1773012</c:v>
                </c:pt>
                <c:pt idx="19">
                  <c:v>1804024</c:v>
                </c:pt>
                <c:pt idx="20">
                  <c:v>1833148</c:v>
                </c:pt>
                <c:pt idx="21">
                  <c:v>2013528</c:v>
                </c:pt>
                <c:pt idx="22">
                  <c:v>2017872</c:v>
                </c:pt>
                <c:pt idx="23">
                  <c:v>2021664</c:v>
                </c:pt>
                <c:pt idx="24">
                  <c:v>2021380</c:v>
                </c:pt>
                <c:pt idx="25">
                  <c:v>2023752</c:v>
                </c:pt>
                <c:pt idx="26">
                  <c:v>2026016</c:v>
                </c:pt>
                <c:pt idx="27">
                  <c:v>2027608</c:v>
                </c:pt>
                <c:pt idx="28">
                  <c:v>2029472</c:v>
                </c:pt>
                <c:pt idx="29">
                  <c:v>2029968</c:v>
                </c:pt>
                <c:pt idx="30">
                  <c:v>2030424</c:v>
                </c:pt>
                <c:pt idx="31">
                  <c:v>2030292</c:v>
                </c:pt>
                <c:pt idx="32">
                  <c:v>2028628</c:v>
                </c:pt>
                <c:pt idx="33">
                  <c:v>2029184</c:v>
                </c:pt>
                <c:pt idx="34">
                  <c:v>2031708</c:v>
                </c:pt>
                <c:pt idx="35">
                  <c:v>2032704</c:v>
                </c:pt>
                <c:pt idx="36">
                  <c:v>2033896</c:v>
                </c:pt>
                <c:pt idx="37">
                  <c:v>2035672</c:v>
                </c:pt>
                <c:pt idx="38">
                  <c:v>2035776</c:v>
                </c:pt>
                <c:pt idx="39">
                  <c:v>2035248</c:v>
                </c:pt>
                <c:pt idx="40">
                  <c:v>2034408</c:v>
                </c:pt>
                <c:pt idx="41">
                  <c:v>2035448</c:v>
                </c:pt>
                <c:pt idx="42">
                  <c:v>2035848</c:v>
                </c:pt>
                <c:pt idx="43">
                  <c:v>2034872</c:v>
                </c:pt>
                <c:pt idx="44">
                  <c:v>2035820</c:v>
                </c:pt>
                <c:pt idx="45">
                  <c:v>2036680</c:v>
                </c:pt>
                <c:pt idx="46">
                  <c:v>2035796</c:v>
                </c:pt>
                <c:pt idx="47">
                  <c:v>2035564</c:v>
                </c:pt>
                <c:pt idx="48">
                  <c:v>2044408</c:v>
                </c:pt>
                <c:pt idx="49">
                  <c:v>2056524</c:v>
                </c:pt>
                <c:pt idx="50">
                  <c:v>2063016</c:v>
                </c:pt>
                <c:pt idx="51">
                  <c:v>2062080</c:v>
                </c:pt>
                <c:pt idx="52">
                  <c:v>2063868</c:v>
                </c:pt>
                <c:pt idx="53">
                  <c:v>2066140</c:v>
                </c:pt>
                <c:pt idx="54">
                  <c:v>2066960</c:v>
                </c:pt>
                <c:pt idx="55">
                  <c:v>2067396</c:v>
                </c:pt>
                <c:pt idx="56">
                  <c:v>2069092</c:v>
                </c:pt>
                <c:pt idx="57">
                  <c:v>2069932</c:v>
                </c:pt>
                <c:pt idx="58">
                  <c:v>2069424</c:v>
                </c:pt>
                <c:pt idx="59">
                  <c:v>2070324</c:v>
                </c:pt>
                <c:pt idx="60">
                  <c:v>2070676</c:v>
                </c:pt>
                <c:pt idx="61">
                  <c:v>2070924</c:v>
                </c:pt>
                <c:pt idx="62">
                  <c:v>2073020</c:v>
                </c:pt>
                <c:pt idx="63">
                  <c:v>2072544</c:v>
                </c:pt>
                <c:pt idx="64">
                  <c:v>2072596</c:v>
                </c:pt>
                <c:pt idx="65">
                  <c:v>2071748</c:v>
                </c:pt>
                <c:pt idx="66">
                  <c:v>2071548</c:v>
                </c:pt>
                <c:pt idx="67">
                  <c:v>2073432</c:v>
                </c:pt>
                <c:pt idx="68">
                  <c:v>2072740</c:v>
                </c:pt>
                <c:pt idx="69">
                  <c:v>2073352</c:v>
                </c:pt>
                <c:pt idx="70">
                  <c:v>2074964</c:v>
                </c:pt>
                <c:pt idx="71">
                  <c:v>2076484</c:v>
                </c:pt>
                <c:pt idx="72">
                  <c:v>2076660</c:v>
                </c:pt>
                <c:pt idx="73">
                  <c:v>2076440</c:v>
                </c:pt>
                <c:pt idx="74">
                  <c:v>2077088</c:v>
                </c:pt>
                <c:pt idx="75">
                  <c:v>2076552</c:v>
                </c:pt>
                <c:pt idx="76">
                  <c:v>2078420</c:v>
                </c:pt>
                <c:pt idx="77">
                  <c:v>2077720</c:v>
                </c:pt>
                <c:pt idx="78">
                  <c:v>2078252</c:v>
                </c:pt>
                <c:pt idx="79">
                  <c:v>2080352</c:v>
                </c:pt>
                <c:pt idx="80">
                  <c:v>2081032</c:v>
                </c:pt>
                <c:pt idx="81">
                  <c:v>2080560</c:v>
                </c:pt>
                <c:pt idx="82">
                  <c:v>2082536</c:v>
                </c:pt>
                <c:pt idx="83">
                  <c:v>2082676</c:v>
                </c:pt>
                <c:pt idx="84">
                  <c:v>2084104</c:v>
                </c:pt>
                <c:pt idx="85">
                  <c:v>2085276</c:v>
                </c:pt>
                <c:pt idx="86">
                  <c:v>2087956</c:v>
                </c:pt>
                <c:pt idx="87">
                  <c:v>2090860</c:v>
                </c:pt>
                <c:pt idx="88">
                  <c:v>2091528</c:v>
                </c:pt>
                <c:pt idx="89">
                  <c:v>2094808</c:v>
                </c:pt>
                <c:pt idx="90">
                  <c:v>2096308</c:v>
                </c:pt>
                <c:pt idx="91">
                  <c:v>2098048</c:v>
                </c:pt>
                <c:pt idx="92">
                  <c:v>2096808</c:v>
                </c:pt>
                <c:pt idx="93">
                  <c:v>2097656</c:v>
                </c:pt>
                <c:pt idx="94">
                  <c:v>2097008</c:v>
                </c:pt>
                <c:pt idx="95">
                  <c:v>2098548</c:v>
                </c:pt>
                <c:pt idx="96">
                  <c:v>2100956</c:v>
                </c:pt>
                <c:pt idx="97">
                  <c:v>2101040</c:v>
                </c:pt>
                <c:pt idx="98">
                  <c:v>2101040</c:v>
                </c:pt>
                <c:pt idx="99">
                  <c:v>2102696</c:v>
                </c:pt>
                <c:pt idx="100">
                  <c:v>2103464</c:v>
                </c:pt>
                <c:pt idx="101">
                  <c:v>2102880</c:v>
                </c:pt>
                <c:pt idx="102">
                  <c:v>2103844</c:v>
                </c:pt>
                <c:pt idx="103">
                  <c:v>2106324</c:v>
                </c:pt>
                <c:pt idx="104">
                  <c:v>2106896</c:v>
                </c:pt>
                <c:pt idx="105">
                  <c:v>2107292</c:v>
                </c:pt>
                <c:pt idx="106">
                  <c:v>2108212</c:v>
                </c:pt>
                <c:pt idx="107">
                  <c:v>2114176</c:v>
                </c:pt>
                <c:pt idx="108">
                  <c:v>2113752</c:v>
                </c:pt>
                <c:pt idx="109">
                  <c:v>2113528</c:v>
                </c:pt>
                <c:pt idx="110">
                  <c:v>2116112</c:v>
                </c:pt>
                <c:pt idx="111">
                  <c:v>2116952</c:v>
                </c:pt>
                <c:pt idx="112">
                  <c:v>2116392</c:v>
                </c:pt>
                <c:pt idx="113">
                  <c:v>2116848</c:v>
                </c:pt>
                <c:pt idx="114">
                  <c:v>2116736</c:v>
                </c:pt>
                <c:pt idx="115">
                  <c:v>2116252</c:v>
                </c:pt>
                <c:pt idx="116">
                  <c:v>2117948</c:v>
                </c:pt>
                <c:pt idx="117">
                  <c:v>2117176</c:v>
                </c:pt>
                <c:pt idx="118">
                  <c:v>2117540</c:v>
                </c:pt>
                <c:pt idx="119">
                  <c:v>2116924</c:v>
                </c:pt>
                <c:pt idx="120">
                  <c:v>2116716</c:v>
                </c:pt>
                <c:pt idx="121">
                  <c:v>2117388</c:v>
                </c:pt>
                <c:pt idx="122">
                  <c:v>2117952</c:v>
                </c:pt>
                <c:pt idx="123">
                  <c:v>2118140</c:v>
                </c:pt>
                <c:pt idx="124">
                  <c:v>2118136</c:v>
                </c:pt>
                <c:pt idx="125">
                  <c:v>2119860</c:v>
                </c:pt>
                <c:pt idx="126">
                  <c:v>2118824</c:v>
                </c:pt>
                <c:pt idx="127">
                  <c:v>2118924</c:v>
                </c:pt>
                <c:pt idx="128">
                  <c:v>2119448</c:v>
                </c:pt>
                <c:pt idx="129">
                  <c:v>2118708</c:v>
                </c:pt>
                <c:pt idx="130">
                  <c:v>2119548</c:v>
                </c:pt>
                <c:pt idx="131">
                  <c:v>2120256</c:v>
                </c:pt>
                <c:pt idx="132">
                  <c:v>2120400</c:v>
                </c:pt>
                <c:pt idx="133">
                  <c:v>2118756</c:v>
                </c:pt>
                <c:pt idx="134">
                  <c:v>2118520</c:v>
                </c:pt>
                <c:pt idx="135">
                  <c:v>2120376</c:v>
                </c:pt>
                <c:pt idx="136">
                  <c:v>2119920</c:v>
                </c:pt>
                <c:pt idx="137">
                  <c:v>2118112</c:v>
                </c:pt>
                <c:pt idx="138">
                  <c:v>2119416</c:v>
                </c:pt>
                <c:pt idx="139">
                  <c:v>2119876</c:v>
                </c:pt>
                <c:pt idx="140">
                  <c:v>2118956</c:v>
                </c:pt>
                <c:pt idx="141">
                  <c:v>2120132</c:v>
                </c:pt>
                <c:pt idx="142">
                  <c:v>2120344</c:v>
                </c:pt>
                <c:pt idx="143">
                  <c:v>2119600</c:v>
                </c:pt>
                <c:pt idx="144">
                  <c:v>2119272</c:v>
                </c:pt>
                <c:pt idx="145">
                  <c:v>2118820</c:v>
                </c:pt>
                <c:pt idx="146">
                  <c:v>2120156</c:v>
                </c:pt>
                <c:pt idx="147">
                  <c:v>2119400</c:v>
                </c:pt>
                <c:pt idx="148">
                  <c:v>2120252</c:v>
                </c:pt>
                <c:pt idx="149">
                  <c:v>2119080</c:v>
                </c:pt>
                <c:pt idx="150">
                  <c:v>2120304</c:v>
                </c:pt>
                <c:pt idx="151">
                  <c:v>2119104</c:v>
                </c:pt>
                <c:pt idx="152">
                  <c:v>2119788</c:v>
                </c:pt>
                <c:pt idx="153">
                  <c:v>2120704</c:v>
                </c:pt>
                <c:pt idx="154">
                  <c:v>2119160</c:v>
                </c:pt>
                <c:pt idx="155">
                  <c:v>2119332</c:v>
                </c:pt>
                <c:pt idx="156">
                  <c:v>2119608</c:v>
                </c:pt>
                <c:pt idx="157">
                  <c:v>2120808</c:v>
                </c:pt>
                <c:pt idx="158">
                  <c:v>2119576</c:v>
                </c:pt>
                <c:pt idx="159">
                  <c:v>2121024</c:v>
                </c:pt>
                <c:pt idx="160">
                  <c:v>2119516</c:v>
                </c:pt>
                <c:pt idx="161">
                  <c:v>2120776</c:v>
                </c:pt>
                <c:pt idx="162">
                  <c:v>2120280</c:v>
                </c:pt>
                <c:pt idx="163">
                  <c:v>2120300</c:v>
                </c:pt>
                <c:pt idx="164">
                  <c:v>2122052</c:v>
                </c:pt>
                <c:pt idx="165">
                  <c:v>2121660</c:v>
                </c:pt>
                <c:pt idx="166">
                  <c:v>2121372</c:v>
                </c:pt>
                <c:pt idx="167">
                  <c:v>2120060</c:v>
                </c:pt>
                <c:pt idx="168">
                  <c:v>2120408</c:v>
                </c:pt>
                <c:pt idx="169">
                  <c:v>2139932</c:v>
                </c:pt>
                <c:pt idx="170">
                  <c:v>2136044</c:v>
                </c:pt>
                <c:pt idx="171">
                  <c:v>2137500</c:v>
                </c:pt>
                <c:pt idx="172">
                  <c:v>2146284</c:v>
                </c:pt>
                <c:pt idx="173">
                  <c:v>2118684</c:v>
                </c:pt>
                <c:pt idx="174">
                  <c:v>2117536</c:v>
                </c:pt>
                <c:pt idx="175">
                  <c:v>2116872</c:v>
                </c:pt>
                <c:pt idx="176">
                  <c:v>2117892</c:v>
                </c:pt>
                <c:pt idx="177">
                  <c:v>2117076</c:v>
                </c:pt>
                <c:pt idx="178">
                  <c:v>2117276</c:v>
                </c:pt>
                <c:pt idx="179">
                  <c:v>2116364</c:v>
                </c:pt>
                <c:pt idx="180">
                  <c:v>2117040</c:v>
                </c:pt>
                <c:pt idx="181">
                  <c:v>2116760</c:v>
                </c:pt>
                <c:pt idx="182">
                  <c:v>2119032</c:v>
                </c:pt>
                <c:pt idx="183">
                  <c:v>2118332</c:v>
                </c:pt>
                <c:pt idx="184">
                  <c:v>2117960</c:v>
                </c:pt>
                <c:pt idx="185">
                  <c:v>2117856</c:v>
                </c:pt>
                <c:pt idx="186">
                  <c:v>2117828</c:v>
                </c:pt>
                <c:pt idx="187">
                  <c:v>2117776</c:v>
                </c:pt>
                <c:pt idx="188">
                  <c:v>2117624</c:v>
                </c:pt>
                <c:pt idx="189">
                  <c:v>2120936</c:v>
                </c:pt>
                <c:pt idx="190">
                  <c:v>2119888</c:v>
                </c:pt>
                <c:pt idx="191">
                  <c:v>2119612</c:v>
                </c:pt>
                <c:pt idx="192">
                  <c:v>2118344</c:v>
                </c:pt>
                <c:pt idx="193">
                  <c:v>2119732</c:v>
                </c:pt>
                <c:pt idx="194">
                  <c:v>2120260</c:v>
                </c:pt>
                <c:pt idx="195">
                  <c:v>2119912</c:v>
                </c:pt>
                <c:pt idx="196">
                  <c:v>2120312</c:v>
                </c:pt>
                <c:pt idx="197">
                  <c:v>2119744</c:v>
                </c:pt>
                <c:pt idx="198">
                  <c:v>2119332</c:v>
                </c:pt>
                <c:pt idx="199">
                  <c:v>2121720</c:v>
                </c:pt>
                <c:pt idx="200">
                  <c:v>2119460</c:v>
                </c:pt>
                <c:pt idx="201">
                  <c:v>2119040</c:v>
                </c:pt>
                <c:pt idx="202">
                  <c:v>2119604</c:v>
                </c:pt>
                <c:pt idx="203">
                  <c:v>2119964</c:v>
                </c:pt>
                <c:pt idx="204">
                  <c:v>2120940</c:v>
                </c:pt>
                <c:pt idx="205">
                  <c:v>2119612</c:v>
                </c:pt>
                <c:pt idx="206">
                  <c:v>2119124</c:v>
                </c:pt>
                <c:pt idx="207">
                  <c:v>2119664</c:v>
                </c:pt>
                <c:pt idx="208">
                  <c:v>2119868</c:v>
                </c:pt>
                <c:pt idx="209">
                  <c:v>2120224</c:v>
                </c:pt>
                <c:pt idx="210">
                  <c:v>2120756</c:v>
                </c:pt>
                <c:pt idx="211">
                  <c:v>2120336</c:v>
                </c:pt>
                <c:pt idx="212">
                  <c:v>2120760</c:v>
                </c:pt>
                <c:pt idx="213">
                  <c:v>2120672</c:v>
                </c:pt>
                <c:pt idx="214">
                  <c:v>2120852</c:v>
                </c:pt>
                <c:pt idx="215">
                  <c:v>2120452</c:v>
                </c:pt>
                <c:pt idx="216">
                  <c:v>2120172</c:v>
                </c:pt>
                <c:pt idx="217">
                  <c:v>2120776</c:v>
                </c:pt>
                <c:pt idx="218">
                  <c:v>2121204</c:v>
                </c:pt>
                <c:pt idx="219">
                  <c:v>2119976</c:v>
                </c:pt>
                <c:pt idx="220">
                  <c:v>2121012</c:v>
                </c:pt>
                <c:pt idx="221">
                  <c:v>2120760</c:v>
                </c:pt>
                <c:pt idx="222">
                  <c:v>2120188</c:v>
                </c:pt>
                <c:pt idx="223">
                  <c:v>2120888</c:v>
                </c:pt>
                <c:pt idx="224">
                  <c:v>2121080</c:v>
                </c:pt>
                <c:pt idx="225">
                  <c:v>2120296</c:v>
                </c:pt>
                <c:pt idx="226">
                  <c:v>2120320</c:v>
                </c:pt>
                <c:pt idx="227">
                  <c:v>2120492</c:v>
                </c:pt>
                <c:pt idx="228">
                  <c:v>2122596</c:v>
                </c:pt>
                <c:pt idx="229">
                  <c:v>2121932</c:v>
                </c:pt>
                <c:pt idx="230">
                  <c:v>2122424</c:v>
                </c:pt>
                <c:pt idx="231">
                  <c:v>2122676</c:v>
                </c:pt>
                <c:pt idx="232">
                  <c:v>2120524</c:v>
                </c:pt>
                <c:pt idx="233">
                  <c:v>2121416</c:v>
                </c:pt>
                <c:pt idx="234">
                  <c:v>2120640</c:v>
                </c:pt>
                <c:pt idx="235">
                  <c:v>2121396</c:v>
                </c:pt>
                <c:pt idx="236">
                  <c:v>2121756</c:v>
                </c:pt>
                <c:pt idx="237">
                  <c:v>2120660</c:v>
                </c:pt>
                <c:pt idx="238">
                  <c:v>2119924</c:v>
                </c:pt>
                <c:pt idx="239">
                  <c:v>2120824</c:v>
                </c:pt>
                <c:pt idx="240">
                  <c:v>2122392</c:v>
                </c:pt>
                <c:pt idx="241">
                  <c:v>2120864</c:v>
                </c:pt>
                <c:pt idx="242">
                  <c:v>2121300</c:v>
                </c:pt>
                <c:pt idx="243">
                  <c:v>2120676</c:v>
                </c:pt>
                <c:pt idx="244">
                  <c:v>2121572</c:v>
                </c:pt>
                <c:pt idx="245">
                  <c:v>2120500</c:v>
                </c:pt>
                <c:pt idx="246">
                  <c:v>2120680</c:v>
                </c:pt>
                <c:pt idx="247">
                  <c:v>2120316</c:v>
                </c:pt>
                <c:pt idx="248">
                  <c:v>2122356</c:v>
                </c:pt>
                <c:pt idx="249">
                  <c:v>2122728</c:v>
                </c:pt>
                <c:pt idx="250">
                  <c:v>2121972</c:v>
                </c:pt>
                <c:pt idx="251">
                  <c:v>2122252</c:v>
                </c:pt>
                <c:pt idx="252">
                  <c:v>2121928</c:v>
                </c:pt>
                <c:pt idx="253">
                  <c:v>2121200</c:v>
                </c:pt>
                <c:pt idx="254">
                  <c:v>2120612</c:v>
                </c:pt>
                <c:pt idx="255">
                  <c:v>2120752</c:v>
                </c:pt>
                <c:pt idx="256">
                  <c:v>2122664</c:v>
                </c:pt>
                <c:pt idx="257">
                  <c:v>2121364</c:v>
                </c:pt>
                <c:pt idx="258">
                  <c:v>2121344</c:v>
                </c:pt>
                <c:pt idx="259">
                  <c:v>2121944</c:v>
                </c:pt>
                <c:pt idx="260">
                  <c:v>2121880</c:v>
                </c:pt>
                <c:pt idx="261">
                  <c:v>2121224</c:v>
                </c:pt>
                <c:pt idx="262">
                  <c:v>2123024</c:v>
                </c:pt>
                <c:pt idx="263">
                  <c:v>2122120</c:v>
                </c:pt>
                <c:pt idx="264">
                  <c:v>2122104</c:v>
                </c:pt>
                <c:pt idx="265">
                  <c:v>2121652</c:v>
                </c:pt>
                <c:pt idx="266">
                  <c:v>2122544</c:v>
                </c:pt>
                <c:pt idx="267">
                  <c:v>2123072</c:v>
                </c:pt>
                <c:pt idx="268">
                  <c:v>2123616</c:v>
                </c:pt>
                <c:pt idx="269">
                  <c:v>2121684</c:v>
                </c:pt>
                <c:pt idx="270">
                  <c:v>2121916</c:v>
                </c:pt>
                <c:pt idx="271">
                  <c:v>2121360</c:v>
                </c:pt>
                <c:pt idx="272">
                  <c:v>2122424</c:v>
                </c:pt>
                <c:pt idx="273">
                  <c:v>2122416</c:v>
                </c:pt>
                <c:pt idx="274">
                  <c:v>2121020</c:v>
                </c:pt>
                <c:pt idx="275">
                  <c:v>2122052</c:v>
                </c:pt>
                <c:pt idx="276">
                  <c:v>2121996</c:v>
                </c:pt>
                <c:pt idx="277">
                  <c:v>2123344</c:v>
                </c:pt>
                <c:pt idx="278">
                  <c:v>2123264</c:v>
                </c:pt>
                <c:pt idx="279">
                  <c:v>2122924</c:v>
                </c:pt>
                <c:pt idx="280">
                  <c:v>2122308</c:v>
                </c:pt>
                <c:pt idx="281">
                  <c:v>2122324</c:v>
                </c:pt>
                <c:pt idx="282">
                  <c:v>2121428</c:v>
                </c:pt>
                <c:pt idx="283">
                  <c:v>2122000</c:v>
                </c:pt>
                <c:pt idx="284">
                  <c:v>2122252</c:v>
                </c:pt>
                <c:pt idx="285">
                  <c:v>2121940</c:v>
                </c:pt>
                <c:pt idx="286">
                  <c:v>2121904</c:v>
                </c:pt>
                <c:pt idx="287">
                  <c:v>2122924</c:v>
                </c:pt>
                <c:pt idx="288">
                  <c:v>2122412</c:v>
                </c:pt>
                <c:pt idx="289">
                  <c:v>2122664</c:v>
                </c:pt>
                <c:pt idx="290">
                  <c:v>2122928</c:v>
                </c:pt>
                <c:pt idx="291">
                  <c:v>2122592</c:v>
                </c:pt>
                <c:pt idx="292">
                  <c:v>2122912</c:v>
                </c:pt>
                <c:pt idx="293">
                  <c:v>2123888</c:v>
                </c:pt>
                <c:pt idx="294">
                  <c:v>2122600</c:v>
                </c:pt>
                <c:pt idx="295">
                  <c:v>2121960</c:v>
                </c:pt>
                <c:pt idx="296">
                  <c:v>2123876</c:v>
                </c:pt>
                <c:pt idx="297">
                  <c:v>2123032</c:v>
                </c:pt>
                <c:pt idx="298">
                  <c:v>2123328</c:v>
                </c:pt>
                <c:pt idx="299">
                  <c:v>2122224</c:v>
                </c:pt>
                <c:pt idx="300">
                  <c:v>2121956</c:v>
                </c:pt>
                <c:pt idx="301">
                  <c:v>2121916</c:v>
                </c:pt>
                <c:pt idx="302">
                  <c:v>2121836</c:v>
                </c:pt>
                <c:pt idx="303">
                  <c:v>2123100</c:v>
                </c:pt>
                <c:pt idx="304">
                  <c:v>2124988</c:v>
                </c:pt>
                <c:pt idx="305">
                  <c:v>2123148</c:v>
                </c:pt>
                <c:pt idx="306">
                  <c:v>2123032</c:v>
                </c:pt>
                <c:pt idx="307">
                  <c:v>2123808</c:v>
                </c:pt>
                <c:pt idx="308">
                  <c:v>2122332</c:v>
                </c:pt>
                <c:pt idx="309">
                  <c:v>2123884</c:v>
                </c:pt>
                <c:pt idx="310">
                  <c:v>2122628</c:v>
                </c:pt>
                <c:pt idx="311">
                  <c:v>2123960</c:v>
                </c:pt>
                <c:pt idx="312">
                  <c:v>2122836</c:v>
                </c:pt>
                <c:pt idx="313">
                  <c:v>2123752</c:v>
                </c:pt>
                <c:pt idx="314">
                  <c:v>2124464</c:v>
                </c:pt>
                <c:pt idx="315">
                  <c:v>2123680</c:v>
                </c:pt>
                <c:pt idx="316">
                  <c:v>2122756</c:v>
                </c:pt>
                <c:pt idx="317">
                  <c:v>2115940</c:v>
                </c:pt>
                <c:pt idx="318">
                  <c:v>2116624</c:v>
                </c:pt>
                <c:pt idx="319">
                  <c:v>2116940</c:v>
                </c:pt>
                <c:pt idx="320">
                  <c:v>2115640</c:v>
                </c:pt>
                <c:pt idx="321">
                  <c:v>2114884</c:v>
                </c:pt>
                <c:pt idx="322">
                  <c:v>2114108</c:v>
                </c:pt>
                <c:pt idx="323">
                  <c:v>2115196</c:v>
                </c:pt>
                <c:pt idx="324">
                  <c:v>2116548</c:v>
                </c:pt>
                <c:pt idx="325">
                  <c:v>2116500</c:v>
                </c:pt>
                <c:pt idx="326">
                  <c:v>2117032</c:v>
                </c:pt>
                <c:pt idx="327">
                  <c:v>2116120</c:v>
                </c:pt>
                <c:pt idx="328">
                  <c:v>2116048</c:v>
                </c:pt>
                <c:pt idx="329">
                  <c:v>2116460</c:v>
                </c:pt>
                <c:pt idx="330">
                  <c:v>2115492</c:v>
                </c:pt>
                <c:pt idx="331">
                  <c:v>2115408</c:v>
                </c:pt>
                <c:pt idx="332">
                  <c:v>2115208</c:v>
                </c:pt>
                <c:pt idx="333">
                  <c:v>2115992</c:v>
                </c:pt>
                <c:pt idx="334">
                  <c:v>2115748</c:v>
                </c:pt>
                <c:pt idx="335">
                  <c:v>2115244</c:v>
                </c:pt>
                <c:pt idx="336">
                  <c:v>2116360</c:v>
                </c:pt>
                <c:pt idx="337">
                  <c:v>2115620</c:v>
                </c:pt>
                <c:pt idx="338">
                  <c:v>2115148</c:v>
                </c:pt>
                <c:pt idx="339">
                  <c:v>2118260</c:v>
                </c:pt>
                <c:pt idx="340">
                  <c:v>2118432</c:v>
                </c:pt>
                <c:pt idx="341">
                  <c:v>2117752</c:v>
                </c:pt>
                <c:pt idx="342">
                  <c:v>2116932</c:v>
                </c:pt>
                <c:pt idx="343">
                  <c:v>2117396</c:v>
                </c:pt>
                <c:pt idx="344">
                  <c:v>2116408</c:v>
                </c:pt>
                <c:pt idx="345">
                  <c:v>2117684</c:v>
                </c:pt>
                <c:pt idx="346">
                  <c:v>2116904</c:v>
                </c:pt>
                <c:pt idx="347">
                  <c:v>2116660</c:v>
                </c:pt>
                <c:pt idx="348">
                  <c:v>2116788</c:v>
                </c:pt>
                <c:pt idx="349">
                  <c:v>2117792</c:v>
                </c:pt>
                <c:pt idx="350">
                  <c:v>2115720</c:v>
                </c:pt>
                <c:pt idx="351">
                  <c:v>2116336</c:v>
                </c:pt>
                <c:pt idx="352">
                  <c:v>2116572</c:v>
                </c:pt>
                <c:pt idx="353">
                  <c:v>2116552</c:v>
                </c:pt>
                <c:pt idx="354">
                  <c:v>2116396</c:v>
                </c:pt>
                <c:pt idx="355">
                  <c:v>2117720</c:v>
                </c:pt>
                <c:pt idx="356">
                  <c:v>2117220</c:v>
                </c:pt>
                <c:pt idx="357">
                  <c:v>2118172</c:v>
                </c:pt>
                <c:pt idx="358">
                  <c:v>2116036</c:v>
                </c:pt>
                <c:pt idx="359">
                  <c:v>2116724</c:v>
                </c:pt>
                <c:pt idx="360">
                  <c:v>2117484</c:v>
                </c:pt>
                <c:pt idx="361">
                  <c:v>2116604</c:v>
                </c:pt>
                <c:pt idx="362">
                  <c:v>2116568</c:v>
                </c:pt>
                <c:pt idx="363">
                  <c:v>2117372</c:v>
                </c:pt>
                <c:pt idx="364">
                  <c:v>2117084</c:v>
                </c:pt>
                <c:pt idx="365">
                  <c:v>2117932</c:v>
                </c:pt>
                <c:pt idx="366">
                  <c:v>2117152</c:v>
                </c:pt>
                <c:pt idx="367">
                  <c:v>2117708</c:v>
                </c:pt>
                <c:pt idx="368">
                  <c:v>2117212</c:v>
                </c:pt>
                <c:pt idx="369">
                  <c:v>2118748</c:v>
                </c:pt>
                <c:pt idx="370">
                  <c:v>2118344</c:v>
                </c:pt>
                <c:pt idx="371">
                  <c:v>2117492</c:v>
                </c:pt>
                <c:pt idx="372">
                  <c:v>2116896</c:v>
                </c:pt>
                <c:pt idx="373">
                  <c:v>2116760</c:v>
                </c:pt>
                <c:pt idx="374">
                  <c:v>2119028</c:v>
                </c:pt>
                <c:pt idx="375">
                  <c:v>2118420</c:v>
                </c:pt>
                <c:pt idx="376">
                  <c:v>2116852</c:v>
                </c:pt>
                <c:pt idx="377">
                  <c:v>2117800</c:v>
                </c:pt>
                <c:pt idx="378">
                  <c:v>2116528</c:v>
                </c:pt>
                <c:pt idx="379">
                  <c:v>2117424</c:v>
                </c:pt>
                <c:pt idx="380">
                  <c:v>2115080</c:v>
                </c:pt>
                <c:pt idx="381">
                  <c:v>2118140</c:v>
                </c:pt>
                <c:pt idx="382">
                  <c:v>2116460</c:v>
                </c:pt>
                <c:pt idx="383">
                  <c:v>2117340</c:v>
                </c:pt>
                <c:pt idx="384">
                  <c:v>2117196</c:v>
                </c:pt>
                <c:pt idx="385">
                  <c:v>2117764</c:v>
                </c:pt>
                <c:pt idx="386">
                  <c:v>2118056</c:v>
                </c:pt>
                <c:pt idx="387">
                  <c:v>2118124</c:v>
                </c:pt>
                <c:pt idx="388">
                  <c:v>2118396</c:v>
                </c:pt>
                <c:pt idx="389">
                  <c:v>2115924</c:v>
                </c:pt>
                <c:pt idx="390">
                  <c:v>2116692</c:v>
                </c:pt>
                <c:pt idx="391">
                  <c:v>2118660</c:v>
                </c:pt>
                <c:pt idx="392">
                  <c:v>2117676</c:v>
                </c:pt>
                <c:pt idx="393">
                  <c:v>2117796</c:v>
                </c:pt>
                <c:pt idx="394">
                  <c:v>2117796</c:v>
                </c:pt>
                <c:pt idx="395">
                  <c:v>2117996</c:v>
                </c:pt>
                <c:pt idx="396">
                  <c:v>2118152</c:v>
                </c:pt>
                <c:pt idx="397">
                  <c:v>2118660</c:v>
                </c:pt>
                <c:pt idx="398">
                  <c:v>2118756</c:v>
                </c:pt>
                <c:pt idx="399">
                  <c:v>2119304</c:v>
                </c:pt>
                <c:pt idx="400">
                  <c:v>2119332</c:v>
                </c:pt>
                <c:pt idx="401">
                  <c:v>2118672</c:v>
                </c:pt>
                <c:pt idx="402">
                  <c:v>2117900</c:v>
                </c:pt>
                <c:pt idx="403">
                  <c:v>2119688</c:v>
                </c:pt>
                <c:pt idx="404">
                  <c:v>2119032</c:v>
                </c:pt>
                <c:pt idx="405">
                  <c:v>2120196</c:v>
                </c:pt>
                <c:pt idx="406">
                  <c:v>2118892</c:v>
                </c:pt>
                <c:pt idx="407">
                  <c:v>2118372</c:v>
                </c:pt>
                <c:pt idx="408">
                  <c:v>2118088</c:v>
                </c:pt>
                <c:pt idx="409">
                  <c:v>2118628</c:v>
                </c:pt>
                <c:pt idx="410">
                  <c:v>2117448</c:v>
                </c:pt>
                <c:pt idx="411">
                  <c:v>2117520</c:v>
                </c:pt>
                <c:pt idx="412">
                  <c:v>2117804</c:v>
                </c:pt>
                <c:pt idx="413">
                  <c:v>2119232</c:v>
                </c:pt>
                <c:pt idx="414">
                  <c:v>2118804</c:v>
                </c:pt>
                <c:pt idx="415">
                  <c:v>2118872</c:v>
                </c:pt>
                <c:pt idx="416">
                  <c:v>2118780</c:v>
                </c:pt>
                <c:pt idx="417">
                  <c:v>2117236</c:v>
                </c:pt>
                <c:pt idx="418">
                  <c:v>2117788</c:v>
                </c:pt>
                <c:pt idx="419">
                  <c:v>2118336</c:v>
                </c:pt>
                <c:pt idx="420">
                  <c:v>2118420</c:v>
                </c:pt>
                <c:pt idx="421">
                  <c:v>2117868</c:v>
                </c:pt>
                <c:pt idx="422">
                  <c:v>2118020</c:v>
                </c:pt>
                <c:pt idx="423">
                  <c:v>2116676</c:v>
                </c:pt>
                <c:pt idx="424">
                  <c:v>2118372</c:v>
                </c:pt>
                <c:pt idx="425">
                  <c:v>2118144</c:v>
                </c:pt>
                <c:pt idx="426">
                  <c:v>2119260</c:v>
                </c:pt>
                <c:pt idx="427">
                  <c:v>2120644</c:v>
                </c:pt>
                <c:pt idx="428">
                  <c:v>2119708</c:v>
                </c:pt>
                <c:pt idx="429">
                  <c:v>2118708</c:v>
                </c:pt>
                <c:pt idx="430">
                  <c:v>2119520</c:v>
                </c:pt>
                <c:pt idx="431">
                  <c:v>2117992</c:v>
                </c:pt>
                <c:pt idx="432">
                  <c:v>2119204</c:v>
                </c:pt>
                <c:pt idx="433">
                  <c:v>2119844</c:v>
                </c:pt>
                <c:pt idx="434">
                  <c:v>2119512</c:v>
                </c:pt>
                <c:pt idx="435">
                  <c:v>2119008</c:v>
                </c:pt>
                <c:pt idx="436">
                  <c:v>2120092</c:v>
                </c:pt>
                <c:pt idx="437">
                  <c:v>2119720</c:v>
                </c:pt>
                <c:pt idx="438">
                  <c:v>2119668</c:v>
                </c:pt>
                <c:pt idx="439">
                  <c:v>2119592</c:v>
                </c:pt>
                <c:pt idx="440">
                  <c:v>2118704</c:v>
                </c:pt>
                <c:pt idx="441">
                  <c:v>2118980</c:v>
                </c:pt>
                <c:pt idx="442">
                  <c:v>2118796</c:v>
                </c:pt>
                <c:pt idx="443">
                  <c:v>2119848</c:v>
                </c:pt>
                <c:pt idx="444">
                  <c:v>2119056</c:v>
                </c:pt>
                <c:pt idx="445">
                  <c:v>2119820</c:v>
                </c:pt>
                <c:pt idx="446">
                  <c:v>2119440</c:v>
                </c:pt>
                <c:pt idx="447">
                  <c:v>2119576</c:v>
                </c:pt>
                <c:pt idx="448">
                  <c:v>2118452</c:v>
                </c:pt>
                <c:pt idx="449">
                  <c:v>2118972</c:v>
                </c:pt>
                <c:pt idx="450">
                  <c:v>2119808</c:v>
                </c:pt>
                <c:pt idx="451">
                  <c:v>2120032</c:v>
                </c:pt>
                <c:pt idx="452">
                  <c:v>2118388</c:v>
                </c:pt>
                <c:pt idx="453">
                  <c:v>2120092</c:v>
                </c:pt>
                <c:pt idx="454">
                  <c:v>2118272</c:v>
                </c:pt>
                <c:pt idx="455">
                  <c:v>2120612</c:v>
                </c:pt>
                <c:pt idx="456">
                  <c:v>2118976</c:v>
                </c:pt>
                <c:pt idx="457">
                  <c:v>2118812</c:v>
                </c:pt>
                <c:pt idx="458">
                  <c:v>2119040</c:v>
                </c:pt>
                <c:pt idx="459">
                  <c:v>2120652</c:v>
                </c:pt>
                <c:pt idx="460">
                  <c:v>2119144</c:v>
                </c:pt>
                <c:pt idx="461">
                  <c:v>2119524</c:v>
                </c:pt>
                <c:pt idx="462">
                  <c:v>2118268</c:v>
                </c:pt>
                <c:pt idx="463">
                  <c:v>2118900</c:v>
                </c:pt>
                <c:pt idx="464">
                  <c:v>2119084</c:v>
                </c:pt>
                <c:pt idx="465">
                  <c:v>2121152</c:v>
                </c:pt>
                <c:pt idx="466">
                  <c:v>2121480</c:v>
                </c:pt>
                <c:pt idx="467">
                  <c:v>2120140</c:v>
                </c:pt>
                <c:pt idx="468">
                  <c:v>2119764</c:v>
                </c:pt>
                <c:pt idx="469">
                  <c:v>2119868</c:v>
                </c:pt>
                <c:pt idx="470">
                  <c:v>2121312</c:v>
                </c:pt>
                <c:pt idx="471">
                  <c:v>2120828</c:v>
                </c:pt>
                <c:pt idx="472">
                  <c:v>2121536</c:v>
                </c:pt>
                <c:pt idx="473">
                  <c:v>2121276</c:v>
                </c:pt>
                <c:pt idx="474">
                  <c:v>2119220</c:v>
                </c:pt>
                <c:pt idx="475">
                  <c:v>2120532</c:v>
                </c:pt>
                <c:pt idx="476">
                  <c:v>2120096</c:v>
                </c:pt>
                <c:pt idx="477">
                  <c:v>2121116</c:v>
                </c:pt>
                <c:pt idx="478">
                  <c:v>2120948</c:v>
                </c:pt>
                <c:pt idx="479">
                  <c:v>2119848</c:v>
                </c:pt>
                <c:pt idx="480">
                  <c:v>2118900</c:v>
                </c:pt>
                <c:pt idx="481">
                  <c:v>2120668</c:v>
                </c:pt>
                <c:pt idx="482">
                  <c:v>2119600</c:v>
                </c:pt>
                <c:pt idx="483">
                  <c:v>2120388</c:v>
                </c:pt>
                <c:pt idx="484">
                  <c:v>2120064</c:v>
                </c:pt>
                <c:pt idx="485">
                  <c:v>2121496</c:v>
                </c:pt>
                <c:pt idx="486">
                  <c:v>2122524</c:v>
                </c:pt>
                <c:pt idx="487">
                  <c:v>2121660</c:v>
                </c:pt>
                <c:pt idx="488">
                  <c:v>2120724</c:v>
                </c:pt>
                <c:pt idx="489">
                  <c:v>2120780</c:v>
                </c:pt>
                <c:pt idx="490">
                  <c:v>2121032</c:v>
                </c:pt>
                <c:pt idx="491">
                  <c:v>2122128</c:v>
                </c:pt>
                <c:pt idx="492">
                  <c:v>2121476</c:v>
                </c:pt>
                <c:pt idx="493">
                  <c:v>2122588</c:v>
                </c:pt>
                <c:pt idx="494">
                  <c:v>2122036</c:v>
                </c:pt>
                <c:pt idx="495">
                  <c:v>2121716</c:v>
                </c:pt>
                <c:pt idx="496">
                  <c:v>2121612</c:v>
                </c:pt>
                <c:pt idx="497">
                  <c:v>2122544</c:v>
                </c:pt>
                <c:pt idx="498">
                  <c:v>2121040</c:v>
                </c:pt>
                <c:pt idx="499">
                  <c:v>2120552</c:v>
                </c:pt>
                <c:pt idx="500">
                  <c:v>2121436</c:v>
                </c:pt>
                <c:pt idx="501">
                  <c:v>2123080</c:v>
                </c:pt>
                <c:pt idx="502">
                  <c:v>2122616</c:v>
                </c:pt>
                <c:pt idx="503">
                  <c:v>2122724</c:v>
                </c:pt>
                <c:pt idx="504">
                  <c:v>2121720</c:v>
                </c:pt>
                <c:pt idx="505">
                  <c:v>2120972</c:v>
                </c:pt>
                <c:pt idx="506">
                  <c:v>2123836</c:v>
                </c:pt>
                <c:pt idx="507">
                  <c:v>2122684</c:v>
                </c:pt>
                <c:pt idx="508">
                  <c:v>2123048</c:v>
                </c:pt>
                <c:pt idx="509">
                  <c:v>2122796</c:v>
                </c:pt>
                <c:pt idx="510">
                  <c:v>2122544</c:v>
                </c:pt>
                <c:pt idx="511">
                  <c:v>2123800</c:v>
                </c:pt>
                <c:pt idx="512">
                  <c:v>2123312</c:v>
                </c:pt>
                <c:pt idx="513">
                  <c:v>2123324</c:v>
                </c:pt>
                <c:pt idx="514">
                  <c:v>2123244</c:v>
                </c:pt>
                <c:pt idx="515">
                  <c:v>2123948</c:v>
                </c:pt>
                <c:pt idx="516">
                  <c:v>2124832</c:v>
                </c:pt>
                <c:pt idx="517">
                  <c:v>2125844</c:v>
                </c:pt>
                <c:pt idx="518">
                  <c:v>2125008</c:v>
                </c:pt>
                <c:pt idx="519">
                  <c:v>2124772</c:v>
                </c:pt>
                <c:pt idx="520">
                  <c:v>2125248</c:v>
                </c:pt>
                <c:pt idx="521">
                  <c:v>2125532</c:v>
                </c:pt>
                <c:pt idx="522">
                  <c:v>2126388</c:v>
                </c:pt>
                <c:pt idx="523">
                  <c:v>2126300</c:v>
                </c:pt>
                <c:pt idx="524">
                  <c:v>2124356</c:v>
                </c:pt>
                <c:pt idx="525">
                  <c:v>2124048</c:v>
                </c:pt>
                <c:pt idx="526">
                  <c:v>2125076</c:v>
                </c:pt>
                <c:pt idx="527">
                  <c:v>2125796</c:v>
                </c:pt>
                <c:pt idx="528">
                  <c:v>2125040</c:v>
                </c:pt>
                <c:pt idx="529">
                  <c:v>2125372</c:v>
                </c:pt>
                <c:pt idx="530">
                  <c:v>2124072</c:v>
                </c:pt>
                <c:pt idx="531">
                  <c:v>2124608</c:v>
                </c:pt>
                <c:pt idx="532">
                  <c:v>2124356</c:v>
                </c:pt>
                <c:pt idx="533">
                  <c:v>2125164</c:v>
                </c:pt>
                <c:pt idx="534">
                  <c:v>2125056</c:v>
                </c:pt>
                <c:pt idx="535">
                  <c:v>2125988</c:v>
                </c:pt>
                <c:pt idx="536">
                  <c:v>2124088</c:v>
                </c:pt>
                <c:pt idx="537">
                  <c:v>2125220</c:v>
                </c:pt>
                <c:pt idx="538">
                  <c:v>2124448</c:v>
                </c:pt>
                <c:pt idx="539">
                  <c:v>2126152</c:v>
                </c:pt>
                <c:pt idx="540">
                  <c:v>2125396</c:v>
                </c:pt>
                <c:pt idx="541">
                  <c:v>2125280</c:v>
                </c:pt>
                <c:pt idx="542">
                  <c:v>2125584</c:v>
                </c:pt>
                <c:pt idx="543">
                  <c:v>2124372</c:v>
                </c:pt>
                <c:pt idx="544">
                  <c:v>2125956</c:v>
                </c:pt>
                <c:pt idx="545">
                  <c:v>2125756</c:v>
                </c:pt>
                <c:pt idx="546">
                  <c:v>2124916</c:v>
                </c:pt>
                <c:pt idx="547">
                  <c:v>2125728</c:v>
                </c:pt>
                <c:pt idx="548">
                  <c:v>2125772</c:v>
                </c:pt>
                <c:pt idx="549">
                  <c:v>2125796</c:v>
                </c:pt>
                <c:pt idx="550">
                  <c:v>2125188</c:v>
                </c:pt>
                <c:pt idx="551">
                  <c:v>2126100</c:v>
                </c:pt>
                <c:pt idx="552">
                  <c:v>2126572</c:v>
                </c:pt>
                <c:pt idx="553">
                  <c:v>2125780</c:v>
                </c:pt>
                <c:pt idx="554">
                  <c:v>2125416</c:v>
                </c:pt>
                <c:pt idx="555">
                  <c:v>2125812</c:v>
                </c:pt>
                <c:pt idx="556">
                  <c:v>2127168</c:v>
                </c:pt>
                <c:pt idx="557">
                  <c:v>2126216</c:v>
                </c:pt>
                <c:pt idx="558">
                  <c:v>2126928</c:v>
                </c:pt>
                <c:pt idx="559">
                  <c:v>2127428</c:v>
                </c:pt>
                <c:pt idx="560">
                  <c:v>2126532</c:v>
                </c:pt>
                <c:pt idx="561">
                  <c:v>2126612</c:v>
                </c:pt>
                <c:pt idx="562">
                  <c:v>2126392</c:v>
                </c:pt>
                <c:pt idx="563">
                  <c:v>2125912</c:v>
                </c:pt>
                <c:pt idx="564">
                  <c:v>2125964</c:v>
                </c:pt>
                <c:pt idx="565">
                  <c:v>2126440</c:v>
                </c:pt>
                <c:pt idx="566">
                  <c:v>2125336</c:v>
                </c:pt>
                <c:pt idx="567">
                  <c:v>2127072</c:v>
                </c:pt>
                <c:pt idx="568">
                  <c:v>2127896</c:v>
                </c:pt>
                <c:pt idx="569">
                  <c:v>2126880</c:v>
                </c:pt>
                <c:pt idx="570">
                  <c:v>2125928</c:v>
                </c:pt>
                <c:pt idx="571">
                  <c:v>2126288</c:v>
                </c:pt>
                <c:pt idx="572">
                  <c:v>2126928</c:v>
                </c:pt>
                <c:pt idx="573">
                  <c:v>2126504</c:v>
                </c:pt>
                <c:pt idx="574">
                  <c:v>2125800</c:v>
                </c:pt>
                <c:pt idx="575">
                  <c:v>2124836</c:v>
                </c:pt>
                <c:pt idx="576">
                  <c:v>2125872</c:v>
                </c:pt>
                <c:pt idx="577">
                  <c:v>2126160</c:v>
                </c:pt>
                <c:pt idx="578">
                  <c:v>2126796</c:v>
                </c:pt>
                <c:pt idx="579">
                  <c:v>2127600</c:v>
                </c:pt>
                <c:pt idx="580">
                  <c:v>2128288</c:v>
                </c:pt>
                <c:pt idx="581">
                  <c:v>2128056</c:v>
                </c:pt>
                <c:pt idx="582">
                  <c:v>2127088</c:v>
                </c:pt>
                <c:pt idx="583">
                  <c:v>2128176</c:v>
                </c:pt>
                <c:pt idx="584">
                  <c:v>2127560</c:v>
                </c:pt>
                <c:pt idx="585">
                  <c:v>2130092</c:v>
                </c:pt>
                <c:pt idx="586">
                  <c:v>2128160</c:v>
                </c:pt>
                <c:pt idx="587">
                  <c:v>2129420</c:v>
                </c:pt>
                <c:pt idx="588">
                  <c:v>2129788</c:v>
                </c:pt>
                <c:pt idx="589">
                  <c:v>2129988</c:v>
                </c:pt>
                <c:pt idx="590">
                  <c:v>2129128</c:v>
                </c:pt>
                <c:pt idx="591">
                  <c:v>2129080</c:v>
                </c:pt>
                <c:pt idx="592">
                  <c:v>2130452</c:v>
                </c:pt>
                <c:pt idx="593">
                  <c:v>2129436</c:v>
                </c:pt>
                <c:pt idx="594">
                  <c:v>2130396</c:v>
                </c:pt>
                <c:pt idx="595">
                  <c:v>2131304</c:v>
                </c:pt>
                <c:pt idx="596">
                  <c:v>2130536</c:v>
                </c:pt>
                <c:pt idx="597">
                  <c:v>2131600</c:v>
                </c:pt>
                <c:pt idx="598">
                  <c:v>2132184</c:v>
                </c:pt>
                <c:pt idx="599">
                  <c:v>2132080</c:v>
                </c:pt>
                <c:pt idx="600">
                  <c:v>2131056</c:v>
                </c:pt>
                <c:pt idx="601">
                  <c:v>2131808</c:v>
                </c:pt>
                <c:pt idx="602">
                  <c:v>2131956</c:v>
                </c:pt>
                <c:pt idx="603">
                  <c:v>2133464</c:v>
                </c:pt>
                <c:pt idx="604">
                  <c:v>2133812</c:v>
                </c:pt>
                <c:pt idx="605">
                  <c:v>2133312</c:v>
                </c:pt>
                <c:pt idx="606">
                  <c:v>2133832</c:v>
                </c:pt>
                <c:pt idx="607">
                  <c:v>2133200</c:v>
                </c:pt>
                <c:pt idx="608">
                  <c:v>2134456</c:v>
                </c:pt>
                <c:pt idx="609">
                  <c:v>2136256</c:v>
                </c:pt>
                <c:pt idx="610">
                  <c:v>2136928</c:v>
                </c:pt>
                <c:pt idx="611">
                  <c:v>2136028</c:v>
                </c:pt>
                <c:pt idx="612">
                  <c:v>2136608</c:v>
                </c:pt>
                <c:pt idx="613">
                  <c:v>2135952</c:v>
                </c:pt>
                <c:pt idx="614">
                  <c:v>2137340</c:v>
                </c:pt>
                <c:pt idx="615">
                  <c:v>2136936</c:v>
                </c:pt>
                <c:pt idx="616">
                  <c:v>2138224</c:v>
                </c:pt>
                <c:pt idx="617">
                  <c:v>2137892</c:v>
                </c:pt>
                <c:pt idx="618">
                  <c:v>2140828</c:v>
                </c:pt>
                <c:pt idx="619">
                  <c:v>2140672</c:v>
                </c:pt>
                <c:pt idx="620">
                  <c:v>2141924</c:v>
                </c:pt>
                <c:pt idx="621">
                  <c:v>2143104</c:v>
                </c:pt>
                <c:pt idx="622">
                  <c:v>2142288</c:v>
                </c:pt>
                <c:pt idx="623">
                  <c:v>2142440</c:v>
                </c:pt>
                <c:pt idx="624">
                  <c:v>2143608</c:v>
                </c:pt>
                <c:pt idx="625">
                  <c:v>2143784</c:v>
                </c:pt>
                <c:pt idx="626">
                  <c:v>2144352</c:v>
                </c:pt>
                <c:pt idx="627">
                  <c:v>2143940</c:v>
                </c:pt>
                <c:pt idx="628">
                  <c:v>2144012</c:v>
                </c:pt>
                <c:pt idx="629">
                  <c:v>2144720</c:v>
                </c:pt>
                <c:pt idx="630">
                  <c:v>2145164</c:v>
                </c:pt>
                <c:pt idx="631">
                  <c:v>2144964</c:v>
                </c:pt>
                <c:pt idx="632">
                  <c:v>2146952</c:v>
                </c:pt>
                <c:pt idx="633">
                  <c:v>2149384</c:v>
                </c:pt>
                <c:pt idx="634">
                  <c:v>2148604</c:v>
                </c:pt>
                <c:pt idx="635">
                  <c:v>2147680</c:v>
                </c:pt>
                <c:pt idx="636">
                  <c:v>2147756</c:v>
                </c:pt>
                <c:pt idx="637">
                  <c:v>2149668</c:v>
                </c:pt>
                <c:pt idx="638">
                  <c:v>2148212</c:v>
                </c:pt>
                <c:pt idx="639">
                  <c:v>2149416</c:v>
                </c:pt>
                <c:pt idx="640">
                  <c:v>2148908</c:v>
                </c:pt>
                <c:pt idx="641">
                  <c:v>2149856</c:v>
                </c:pt>
                <c:pt idx="642">
                  <c:v>2149600</c:v>
                </c:pt>
                <c:pt idx="643">
                  <c:v>2148372</c:v>
                </c:pt>
                <c:pt idx="644">
                  <c:v>2148824</c:v>
                </c:pt>
                <c:pt idx="645">
                  <c:v>2149932</c:v>
                </c:pt>
                <c:pt idx="646">
                  <c:v>2149808</c:v>
                </c:pt>
                <c:pt idx="647">
                  <c:v>2149612</c:v>
                </c:pt>
                <c:pt idx="648">
                  <c:v>2150404</c:v>
                </c:pt>
                <c:pt idx="649">
                  <c:v>2150592</c:v>
                </c:pt>
                <c:pt idx="650">
                  <c:v>2149096</c:v>
                </c:pt>
                <c:pt idx="651">
                  <c:v>2150600</c:v>
                </c:pt>
                <c:pt idx="652">
                  <c:v>2149296</c:v>
                </c:pt>
                <c:pt idx="653">
                  <c:v>2150284</c:v>
                </c:pt>
                <c:pt idx="654">
                  <c:v>2150772</c:v>
                </c:pt>
                <c:pt idx="655">
                  <c:v>2149992</c:v>
                </c:pt>
                <c:pt idx="656">
                  <c:v>2150784</c:v>
                </c:pt>
                <c:pt idx="657">
                  <c:v>2150652</c:v>
                </c:pt>
                <c:pt idx="658">
                  <c:v>2151864</c:v>
                </c:pt>
                <c:pt idx="659">
                  <c:v>2150552</c:v>
                </c:pt>
                <c:pt idx="660">
                  <c:v>2152124</c:v>
                </c:pt>
                <c:pt idx="661">
                  <c:v>2150744</c:v>
                </c:pt>
                <c:pt idx="662">
                  <c:v>2151932</c:v>
                </c:pt>
                <c:pt idx="663">
                  <c:v>2151216</c:v>
                </c:pt>
                <c:pt idx="664">
                  <c:v>1521184</c:v>
                </c:pt>
                <c:pt idx="665">
                  <c:v>1522024</c:v>
                </c:pt>
                <c:pt idx="666">
                  <c:v>1521492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B9-1C41-B22A-ACB1F8CE6E25}"/>
            </c:ext>
          </c:extLst>
        </c:ser>
        <c:ser>
          <c:idx val="1"/>
          <c:order val="1"/>
          <c:tx>
            <c:v>CUDAORB3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CUDAORB3!$C$2:$C$798</c:f>
              <c:numCache>
                <c:formatCode>General</c:formatCode>
                <c:ptCount val="797"/>
                <c:pt idx="0">
                  <c:v>1481256</c:v>
                </c:pt>
                <c:pt idx="1">
                  <c:v>1501544</c:v>
                </c:pt>
                <c:pt idx="2">
                  <c:v>1512280</c:v>
                </c:pt>
                <c:pt idx="3">
                  <c:v>1521476</c:v>
                </c:pt>
                <c:pt idx="4">
                  <c:v>1528648</c:v>
                </c:pt>
                <c:pt idx="5">
                  <c:v>1541352</c:v>
                </c:pt>
                <c:pt idx="6">
                  <c:v>1555788</c:v>
                </c:pt>
                <c:pt idx="7">
                  <c:v>1525552</c:v>
                </c:pt>
                <c:pt idx="8">
                  <c:v>1553464</c:v>
                </c:pt>
                <c:pt idx="9">
                  <c:v>1580904</c:v>
                </c:pt>
                <c:pt idx="10">
                  <c:v>1628416</c:v>
                </c:pt>
                <c:pt idx="11">
                  <c:v>1662792</c:v>
                </c:pt>
                <c:pt idx="12">
                  <c:v>1702300</c:v>
                </c:pt>
                <c:pt idx="13">
                  <c:v>1678652</c:v>
                </c:pt>
                <c:pt idx="14">
                  <c:v>1705220</c:v>
                </c:pt>
                <c:pt idx="15">
                  <c:v>1739984</c:v>
                </c:pt>
                <c:pt idx="16">
                  <c:v>1753384</c:v>
                </c:pt>
                <c:pt idx="17">
                  <c:v>1784876</c:v>
                </c:pt>
                <c:pt idx="18">
                  <c:v>1809416</c:v>
                </c:pt>
                <c:pt idx="19">
                  <c:v>1843304</c:v>
                </c:pt>
                <c:pt idx="20">
                  <c:v>1872824</c:v>
                </c:pt>
                <c:pt idx="21">
                  <c:v>2513856</c:v>
                </c:pt>
                <c:pt idx="22">
                  <c:v>3113680</c:v>
                </c:pt>
                <c:pt idx="23">
                  <c:v>3116384</c:v>
                </c:pt>
                <c:pt idx="24">
                  <c:v>3116456</c:v>
                </c:pt>
                <c:pt idx="25">
                  <c:v>3116400</c:v>
                </c:pt>
                <c:pt idx="26">
                  <c:v>3115196</c:v>
                </c:pt>
                <c:pt idx="27">
                  <c:v>3115620</c:v>
                </c:pt>
                <c:pt idx="28">
                  <c:v>3115096</c:v>
                </c:pt>
                <c:pt idx="29">
                  <c:v>3114612</c:v>
                </c:pt>
                <c:pt idx="30">
                  <c:v>3116880</c:v>
                </c:pt>
                <c:pt idx="31">
                  <c:v>3115592</c:v>
                </c:pt>
                <c:pt idx="32">
                  <c:v>3115268</c:v>
                </c:pt>
                <c:pt idx="33">
                  <c:v>3115508</c:v>
                </c:pt>
                <c:pt idx="34">
                  <c:v>3116108</c:v>
                </c:pt>
                <c:pt idx="35">
                  <c:v>3116444</c:v>
                </c:pt>
                <c:pt idx="36">
                  <c:v>3116512</c:v>
                </c:pt>
                <c:pt idx="37">
                  <c:v>3116712</c:v>
                </c:pt>
                <c:pt idx="38">
                  <c:v>3114080</c:v>
                </c:pt>
                <c:pt idx="39">
                  <c:v>3115280</c:v>
                </c:pt>
                <c:pt idx="40">
                  <c:v>3114540</c:v>
                </c:pt>
                <c:pt idx="41">
                  <c:v>3113968</c:v>
                </c:pt>
                <c:pt idx="42">
                  <c:v>3114776</c:v>
                </c:pt>
                <c:pt idx="43">
                  <c:v>3114136</c:v>
                </c:pt>
                <c:pt idx="44">
                  <c:v>3114340</c:v>
                </c:pt>
                <c:pt idx="45">
                  <c:v>3114344</c:v>
                </c:pt>
                <c:pt idx="46">
                  <c:v>3114712</c:v>
                </c:pt>
                <c:pt idx="47">
                  <c:v>3115344</c:v>
                </c:pt>
                <c:pt idx="48">
                  <c:v>3121396</c:v>
                </c:pt>
                <c:pt idx="49">
                  <c:v>3131860</c:v>
                </c:pt>
                <c:pt idx="50">
                  <c:v>3136412</c:v>
                </c:pt>
                <c:pt idx="51">
                  <c:v>3137940</c:v>
                </c:pt>
                <c:pt idx="52">
                  <c:v>3137880</c:v>
                </c:pt>
                <c:pt idx="53">
                  <c:v>3137436</c:v>
                </c:pt>
                <c:pt idx="54">
                  <c:v>3137452</c:v>
                </c:pt>
                <c:pt idx="55">
                  <c:v>3138164</c:v>
                </c:pt>
                <c:pt idx="56">
                  <c:v>3137940</c:v>
                </c:pt>
                <c:pt idx="57">
                  <c:v>3137176</c:v>
                </c:pt>
                <c:pt idx="58">
                  <c:v>3138292</c:v>
                </c:pt>
                <c:pt idx="59">
                  <c:v>3138824</c:v>
                </c:pt>
                <c:pt idx="60">
                  <c:v>3137700</c:v>
                </c:pt>
                <c:pt idx="61">
                  <c:v>3138780</c:v>
                </c:pt>
                <c:pt idx="62">
                  <c:v>3141176</c:v>
                </c:pt>
                <c:pt idx="63">
                  <c:v>3146712</c:v>
                </c:pt>
                <c:pt idx="64">
                  <c:v>3149556</c:v>
                </c:pt>
                <c:pt idx="65">
                  <c:v>3150804</c:v>
                </c:pt>
                <c:pt idx="66">
                  <c:v>3152880</c:v>
                </c:pt>
                <c:pt idx="67">
                  <c:v>3154248</c:v>
                </c:pt>
                <c:pt idx="68">
                  <c:v>3156772</c:v>
                </c:pt>
                <c:pt idx="69">
                  <c:v>3157788</c:v>
                </c:pt>
                <c:pt idx="70">
                  <c:v>3160820</c:v>
                </c:pt>
                <c:pt idx="71">
                  <c:v>3163328</c:v>
                </c:pt>
                <c:pt idx="72">
                  <c:v>3164420</c:v>
                </c:pt>
                <c:pt idx="73">
                  <c:v>3167320</c:v>
                </c:pt>
                <c:pt idx="74">
                  <c:v>3169780</c:v>
                </c:pt>
                <c:pt idx="75">
                  <c:v>3173900</c:v>
                </c:pt>
                <c:pt idx="76">
                  <c:v>3174460</c:v>
                </c:pt>
                <c:pt idx="77">
                  <c:v>3175980</c:v>
                </c:pt>
                <c:pt idx="78">
                  <c:v>3181144</c:v>
                </c:pt>
                <c:pt idx="79">
                  <c:v>3181020</c:v>
                </c:pt>
                <c:pt idx="80">
                  <c:v>3182856</c:v>
                </c:pt>
                <c:pt idx="81">
                  <c:v>3183268</c:v>
                </c:pt>
                <c:pt idx="82">
                  <c:v>3185636</c:v>
                </c:pt>
                <c:pt idx="83">
                  <c:v>3191536</c:v>
                </c:pt>
                <c:pt idx="84">
                  <c:v>3193620</c:v>
                </c:pt>
                <c:pt idx="85">
                  <c:v>3194032</c:v>
                </c:pt>
                <c:pt idx="86">
                  <c:v>3195368</c:v>
                </c:pt>
                <c:pt idx="87">
                  <c:v>3197352</c:v>
                </c:pt>
                <c:pt idx="88">
                  <c:v>3199604</c:v>
                </c:pt>
                <c:pt idx="89">
                  <c:v>3199220</c:v>
                </c:pt>
                <c:pt idx="90">
                  <c:v>3201096</c:v>
                </c:pt>
                <c:pt idx="91">
                  <c:v>3202528</c:v>
                </c:pt>
                <c:pt idx="92">
                  <c:v>3203876</c:v>
                </c:pt>
                <c:pt idx="93">
                  <c:v>3205904</c:v>
                </c:pt>
                <c:pt idx="94">
                  <c:v>3207144</c:v>
                </c:pt>
                <c:pt idx="95">
                  <c:v>3208324</c:v>
                </c:pt>
                <c:pt idx="96">
                  <c:v>3209676</c:v>
                </c:pt>
                <c:pt idx="97">
                  <c:v>3209708</c:v>
                </c:pt>
                <c:pt idx="98">
                  <c:v>3211568</c:v>
                </c:pt>
                <c:pt idx="99">
                  <c:v>3214100</c:v>
                </c:pt>
                <c:pt idx="100">
                  <c:v>3214248</c:v>
                </c:pt>
                <c:pt idx="101">
                  <c:v>3216136</c:v>
                </c:pt>
                <c:pt idx="102">
                  <c:v>3217008</c:v>
                </c:pt>
                <c:pt idx="103">
                  <c:v>3217240</c:v>
                </c:pt>
                <c:pt idx="104">
                  <c:v>3217848</c:v>
                </c:pt>
                <c:pt idx="105">
                  <c:v>3220012</c:v>
                </c:pt>
                <c:pt idx="106">
                  <c:v>3222940</c:v>
                </c:pt>
                <c:pt idx="107">
                  <c:v>3222668</c:v>
                </c:pt>
                <c:pt idx="108">
                  <c:v>3225236</c:v>
                </c:pt>
                <c:pt idx="109">
                  <c:v>3225452</c:v>
                </c:pt>
                <c:pt idx="110">
                  <c:v>3228000</c:v>
                </c:pt>
                <c:pt idx="111">
                  <c:v>3229648</c:v>
                </c:pt>
                <c:pt idx="112">
                  <c:v>3221100</c:v>
                </c:pt>
                <c:pt idx="113">
                  <c:v>3225124</c:v>
                </c:pt>
                <c:pt idx="114">
                  <c:v>3229236</c:v>
                </c:pt>
                <c:pt idx="115">
                  <c:v>3229964</c:v>
                </c:pt>
                <c:pt idx="116">
                  <c:v>3230280</c:v>
                </c:pt>
                <c:pt idx="117">
                  <c:v>3233248</c:v>
                </c:pt>
                <c:pt idx="118">
                  <c:v>3234716</c:v>
                </c:pt>
                <c:pt idx="119">
                  <c:v>3235720</c:v>
                </c:pt>
                <c:pt idx="120">
                  <c:v>3236468</c:v>
                </c:pt>
                <c:pt idx="121">
                  <c:v>3230840</c:v>
                </c:pt>
                <c:pt idx="122">
                  <c:v>3228756</c:v>
                </c:pt>
                <c:pt idx="123">
                  <c:v>3228900</c:v>
                </c:pt>
                <c:pt idx="124">
                  <c:v>3235640</c:v>
                </c:pt>
                <c:pt idx="125">
                  <c:v>3237268</c:v>
                </c:pt>
                <c:pt idx="126">
                  <c:v>3238888</c:v>
                </c:pt>
                <c:pt idx="127">
                  <c:v>3238672</c:v>
                </c:pt>
                <c:pt idx="128">
                  <c:v>3242184</c:v>
                </c:pt>
                <c:pt idx="129">
                  <c:v>3243972</c:v>
                </c:pt>
                <c:pt idx="130">
                  <c:v>3236692</c:v>
                </c:pt>
                <c:pt idx="131">
                  <c:v>3239044</c:v>
                </c:pt>
                <c:pt idx="132">
                  <c:v>3244680</c:v>
                </c:pt>
                <c:pt idx="133">
                  <c:v>3243504</c:v>
                </c:pt>
                <c:pt idx="134">
                  <c:v>3245828</c:v>
                </c:pt>
                <c:pt idx="135">
                  <c:v>3248408</c:v>
                </c:pt>
                <c:pt idx="136">
                  <c:v>3248148</c:v>
                </c:pt>
                <c:pt idx="137">
                  <c:v>3251672</c:v>
                </c:pt>
                <c:pt idx="138">
                  <c:v>3254888</c:v>
                </c:pt>
                <c:pt idx="139">
                  <c:v>3255764</c:v>
                </c:pt>
                <c:pt idx="140">
                  <c:v>3256200</c:v>
                </c:pt>
                <c:pt idx="141">
                  <c:v>3257864</c:v>
                </c:pt>
                <c:pt idx="142">
                  <c:v>3258844</c:v>
                </c:pt>
                <c:pt idx="143">
                  <c:v>3260592</c:v>
                </c:pt>
                <c:pt idx="144">
                  <c:v>3253212</c:v>
                </c:pt>
                <c:pt idx="145">
                  <c:v>3259800</c:v>
                </c:pt>
                <c:pt idx="146">
                  <c:v>3260148</c:v>
                </c:pt>
                <c:pt idx="147">
                  <c:v>3255888</c:v>
                </c:pt>
                <c:pt idx="148">
                  <c:v>3255576</c:v>
                </c:pt>
                <c:pt idx="149">
                  <c:v>3257268</c:v>
                </c:pt>
                <c:pt idx="150">
                  <c:v>3266040</c:v>
                </c:pt>
                <c:pt idx="151">
                  <c:v>3259832</c:v>
                </c:pt>
                <c:pt idx="152">
                  <c:v>3261712</c:v>
                </c:pt>
                <c:pt idx="153">
                  <c:v>3268940</c:v>
                </c:pt>
                <c:pt idx="154">
                  <c:v>3261800</c:v>
                </c:pt>
                <c:pt idx="155">
                  <c:v>3269048</c:v>
                </c:pt>
                <c:pt idx="156">
                  <c:v>3272636</c:v>
                </c:pt>
                <c:pt idx="157">
                  <c:v>3263920</c:v>
                </c:pt>
                <c:pt idx="158">
                  <c:v>3271832</c:v>
                </c:pt>
                <c:pt idx="159">
                  <c:v>3265536</c:v>
                </c:pt>
                <c:pt idx="160">
                  <c:v>3265740</c:v>
                </c:pt>
                <c:pt idx="161">
                  <c:v>3273284</c:v>
                </c:pt>
                <c:pt idx="162">
                  <c:v>3266772</c:v>
                </c:pt>
                <c:pt idx="163">
                  <c:v>3271204</c:v>
                </c:pt>
                <c:pt idx="164">
                  <c:v>3267356</c:v>
                </c:pt>
                <c:pt idx="165">
                  <c:v>3267800</c:v>
                </c:pt>
                <c:pt idx="166">
                  <c:v>3270376</c:v>
                </c:pt>
                <c:pt idx="167">
                  <c:v>3273328</c:v>
                </c:pt>
                <c:pt idx="168">
                  <c:v>3268452</c:v>
                </c:pt>
                <c:pt idx="169">
                  <c:v>3288848</c:v>
                </c:pt>
                <c:pt idx="170">
                  <c:v>3289428</c:v>
                </c:pt>
                <c:pt idx="171">
                  <c:v>3299872</c:v>
                </c:pt>
                <c:pt idx="172">
                  <c:v>3273084</c:v>
                </c:pt>
                <c:pt idx="173">
                  <c:v>3270452</c:v>
                </c:pt>
                <c:pt idx="174">
                  <c:v>3270352</c:v>
                </c:pt>
                <c:pt idx="175">
                  <c:v>3275964</c:v>
                </c:pt>
                <c:pt idx="176">
                  <c:v>3277348</c:v>
                </c:pt>
                <c:pt idx="177">
                  <c:v>3273596</c:v>
                </c:pt>
                <c:pt idx="178">
                  <c:v>3274488</c:v>
                </c:pt>
                <c:pt idx="179">
                  <c:v>3277052</c:v>
                </c:pt>
                <c:pt idx="180">
                  <c:v>3274728</c:v>
                </c:pt>
                <c:pt idx="181">
                  <c:v>3279112</c:v>
                </c:pt>
                <c:pt idx="182">
                  <c:v>3274824</c:v>
                </c:pt>
                <c:pt idx="183">
                  <c:v>3276200</c:v>
                </c:pt>
                <c:pt idx="184">
                  <c:v>3277020</c:v>
                </c:pt>
                <c:pt idx="185">
                  <c:v>3280468</c:v>
                </c:pt>
                <c:pt idx="186">
                  <c:v>3279028</c:v>
                </c:pt>
                <c:pt idx="187">
                  <c:v>3283656</c:v>
                </c:pt>
                <c:pt idx="188">
                  <c:v>3280004</c:v>
                </c:pt>
                <c:pt idx="189">
                  <c:v>3284800</c:v>
                </c:pt>
                <c:pt idx="190">
                  <c:v>3279616</c:v>
                </c:pt>
                <c:pt idx="191">
                  <c:v>3280164</c:v>
                </c:pt>
                <c:pt idx="192">
                  <c:v>3282644</c:v>
                </c:pt>
                <c:pt idx="193">
                  <c:v>3286744</c:v>
                </c:pt>
                <c:pt idx="194">
                  <c:v>3282100</c:v>
                </c:pt>
                <c:pt idx="195">
                  <c:v>3286752</c:v>
                </c:pt>
                <c:pt idx="196">
                  <c:v>3288904</c:v>
                </c:pt>
                <c:pt idx="197">
                  <c:v>3289812</c:v>
                </c:pt>
                <c:pt idx="198">
                  <c:v>3290664</c:v>
                </c:pt>
                <c:pt idx="199">
                  <c:v>3290248</c:v>
                </c:pt>
                <c:pt idx="200">
                  <c:v>3292124</c:v>
                </c:pt>
                <c:pt idx="201">
                  <c:v>3291884</c:v>
                </c:pt>
                <c:pt idx="202">
                  <c:v>3292744</c:v>
                </c:pt>
                <c:pt idx="203">
                  <c:v>3294824</c:v>
                </c:pt>
                <c:pt idx="204">
                  <c:v>3295288</c:v>
                </c:pt>
                <c:pt idx="205">
                  <c:v>3295840</c:v>
                </c:pt>
                <c:pt idx="206">
                  <c:v>3296196</c:v>
                </c:pt>
                <c:pt idx="207">
                  <c:v>3297900</c:v>
                </c:pt>
                <c:pt idx="208">
                  <c:v>3299464</c:v>
                </c:pt>
                <c:pt idx="209">
                  <c:v>3303188</c:v>
                </c:pt>
                <c:pt idx="210">
                  <c:v>3296352</c:v>
                </c:pt>
                <c:pt idx="211">
                  <c:v>3301212</c:v>
                </c:pt>
                <c:pt idx="212">
                  <c:v>3302984</c:v>
                </c:pt>
                <c:pt idx="213">
                  <c:v>3299844</c:v>
                </c:pt>
                <c:pt idx="214">
                  <c:v>3303940</c:v>
                </c:pt>
                <c:pt idx="215">
                  <c:v>3304380</c:v>
                </c:pt>
                <c:pt idx="216">
                  <c:v>3300756</c:v>
                </c:pt>
                <c:pt idx="217">
                  <c:v>3301400</c:v>
                </c:pt>
                <c:pt idx="218">
                  <c:v>3301884</c:v>
                </c:pt>
                <c:pt idx="219">
                  <c:v>3312228</c:v>
                </c:pt>
                <c:pt idx="220">
                  <c:v>3316376</c:v>
                </c:pt>
                <c:pt idx="221">
                  <c:v>3317364</c:v>
                </c:pt>
                <c:pt idx="222">
                  <c:v>3308408</c:v>
                </c:pt>
                <c:pt idx="223">
                  <c:v>3311232</c:v>
                </c:pt>
                <c:pt idx="224">
                  <c:v>3311864</c:v>
                </c:pt>
                <c:pt idx="225">
                  <c:v>3312988</c:v>
                </c:pt>
                <c:pt idx="226">
                  <c:v>3315820</c:v>
                </c:pt>
                <c:pt idx="227">
                  <c:v>3316064</c:v>
                </c:pt>
                <c:pt idx="228">
                  <c:v>3316916</c:v>
                </c:pt>
                <c:pt idx="229">
                  <c:v>3315112</c:v>
                </c:pt>
                <c:pt idx="230">
                  <c:v>3319152</c:v>
                </c:pt>
                <c:pt idx="231">
                  <c:v>3315364</c:v>
                </c:pt>
                <c:pt idx="232">
                  <c:v>3316428</c:v>
                </c:pt>
                <c:pt idx="233">
                  <c:v>3315752</c:v>
                </c:pt>
                <c:pt idx="234">
                  <c:v>3316372</c:v>
                </c:pt>
                <c:pt idx="235">
                  <c:v>3318684</c:v>
                </c:pt>
                <c:pt idx="236">
                  <c:v>3319268</c:v>
                </c:pt>
                <c:pt idx="237">
                  <c:v>3319424</c:v>
                </c:pt>
                <c:pt idx="238">
                  <c:v>3320580</c:v>
                </c:pt>
                <c:pt idx="239">
                  <c:v>3322048</c:v>
                </c:pt>
                <c:pt idx="240">
                  <c:v>3321916</c:v>
                </c:pt>
                <c:pt idx="241">
                  <c:v>3324412</c:v>
                </c:pt>
                <c:pt idx="242">
                  <c:v>3321348</c:v>
                </c:pt>
                <c:pt idx="243">
                  <c:v>3321032</c:v>
                </c:pt>
                <c:pt idx="244">
                  <c:v>3321968</c:v>
                </c:pt>
                <c:pt idx="245">
                  <c:v>3322848</c:v>
                </c:pt>
                <c:pt idx="246">
                  <c:v>3323068</c:v>
                </c:pt>
                <c:pt idx="247">
                  <c:v>3328160</c:v>
                </c:pt>
                <c:pt idx="248">
                  <c:v>3326988</c:v>
                </c:pt>
                <c:pt idx="249">
                  <c:v>3326708</c:v>
                </c:pt>
                <c:pt idx="250">
                  <c:v>3326224</c:v>
                </c:pt>
                <c:pt idx="251">
                  <c:v>3326588</c:v>
                </c:pt>
                <c:pt idx="252">
                  <c:v>3326688</c:v>
                </c:pt>
                <c:pt idx="253">
                  <c:v>3330484</c:v>
                </c:pt>
                <c:pt idx="254">
                  <c:v>3326476</c:v>
                </c:pt>
                <c:pt idx="255">
                  <c:v>3327924</c:v>
                </c:pt>
                <c:pt idx="256">
                  <c:v>3327860</c:v>
                </c:pt>
                <c:pt idx="257">
                  <c:v>3327264</c:v>
                </c:pt>
                <c:pt idx="258">
                  <c:v>3327460</c:v>
                </c:pt>
                <c:pt idx="259">
                  <c:v>3327784</c:v>
                </c:pt>
                <c:pt idx="260">
                  <c:v>3327756</c:v>
                </c:pt>
                <c:pt idx="261">
                  <c:v>3330572</c:v>
                </c:pt>
                <c:pt idx="262">
                  <c:v>3330304</c:v>
                </c:pt>
                <c:pt idx="263">
                  <c:v>3333856</c:v>
                </c:pt>
                <c:pt idx="264">
                  <c:v>3331164</c:v>
                </c:pt>
                <c:pt idx="265">
                  <c:v>3330180</c:v>
                </c:pt>
                <c:pt idx="266">
                  <c:v>3329600</c:v>
                </c:pt>
                <c:pt idx="267">
                  <c:v>3331228</c:v>
                </c:pt>
                <c:pt idx="268">
                  <c:v>3332136</c:v>
                </c:pt>
                <c:pt idx="269">
                  <c:v>3333220</c:v>
                </c:pt>
                <c:pt idx="270">
                  <c:v>3332648</c:v>
                </c:pt>
                <c:pt idx="271">
                  <c:v>3332908</c:v>
                </c:pt>
                <c:pt idx="272">
                  <c:v>3334504</c:v>
                </c:pt>
                <c:pt idx="273">
                  <c:v>3333280</c:v>
                </c:pt>
                <c:pt idx="274">
                  <c:v>3333016</c:v>
                </c:pt>
                <c:pt idx="275">
                  <c:v>3334872</c:v>
                </c:pt>
                <c:pt idx="276">
                  <c:v>3334048</c:v>
                </c:pt>
                <c:pt idx="277">
                  <c:v>3340232</c:v>
                </c:pt>
                <c:pt idx="278">
                  <c:v>3341056</c:v>
                </c:pt>
                <c:pt idx="279">
                  <c:v>3336984</c:v>
                </c:pt>
                <c:pt idx="280">
                  <c:v>3336228</c:v>
                </c:pt>
                <c:pt idx="281">
                  <c:v>3335748</c:v>
                </c:pt>
                <c:pt idx="282">
                  <c:v>3340956</c:v>
                </c:pt>
                <c:pt idx="283">
                  <c:v>3337204</c:v>
                </c:pt>
                <c:pt idx="284">
                  <c:v>3338952</c:v>
                </c:pt>
                <c:pt idx="285">
                  <c:v>3341048</c:v>
                </c:pt>
                <c:pt idx="286">
                  <c:v>3339272</c:v>
                </c:pt>
                <c:pt idx="287">
                  <c:v>3338548</c:v>
                </c:pt>
                <c:pt idx="288">
                  <c:v>3338792</c:v>
                </c:pt>
                <c:pt idx="289">
                  <c:v>3338348</c:v>
                </c:pt>
                <c:pt idx="290">
                  <c:v>3339444</c:v>
                </c:pt>
                <c:pt idx="291">
                  <c:v>3349516</c:v>
                </c:pt>
                <c:pt idx="292">
                  <c:v>3348648</c:v>
                </c:pt>
                <c:pt idx="293">
                  <c:v>3351812</c:v>
                </c:pt>
                <c:pt idx="294">
                  <c:v>3352160</c:v>
                </c:pt>
                <c:pt idx="295">
                  <c:v>3354260</c:v>
                </c:pt>
                <c:pt idx="296">
                  <c:v>3354116</c:v>
                </c:pt>
                <c:pt idx="297">
                  <c:v>3355508</c:v>
                </c:pt>
                <c:pt idx="298">
                  <c:v>3363644</c:v>
                </c:pt>
                <c:pt idx="299">
                  <c:v>3368712</c:v>
                </c:pt>
                <c:pt idx="300">
                  <c:v>3370112</c:v>
                </c:pt>
                <c:pt idx="301">
                  <c:v>3370376</c:v>
                </c:pt>
                <c:pt idx="302">
                  <c:v>3370812</c:v>
                </c:pt>
                <c:pt idx="303">
                  <c:v>3371392</c:v>
                </c:pt>
                <c:pt idx="304">
                  <c:v>3373412</c:v>
                </c:pt>
                <c:pt idx="305">
                  <c:v>3371660</c:v>
                </c:pt>
                <c:pt idx="306">
                  <c:v>3373132</c:v>
                </c:pt>
                <c:pt idx="307">
                  <c:v>3373864</c:v>
                </c:pt>
                <c:pt idx="308">
                  <c:v>3373772</c:v>
                </c:pt>
                <c:pt idx="309">
                  <c:v>3368116</c:v>
                </c:pt>
                <c:pt idx="310">
                  <c:v>3369940</c:v>
                </c:pt>
                <c:pt idx="311">
                  <c:v>3369616</c:v>
                </c:pt>
                <c:pt idx="312">
                  <c:v>3369916</c:v>
                </c:pt>
                <c:pt idx="313">
                  <c:v>3368044</c:v>
                </c:pt>
                <c:pt idx="314">
                  <c:v>3368960</c:v>
                </c:pt>
                <c:pt idx="315">
                  <c:v>3372248</c:v>
                </c:pt>
                <c:pt idx="316">
                  <c:v>3370508</c:v>
                </c:pt>
                <c:pt idx="317">
                  <c:v>3371512</c:v>
                </c:pt>
                <c:pt idx="318">
                  <c:v>3370464</c:v>
                </c:pt>
                <c:pt idx="319">
                  <c:v>3364584</c:v>
                </c:pt>
                <c:pt idx="320">
                  <c:v>3368492</c:v>
                </c:pt>
                <c:pt idx="321">
                  <c:v>3365108</c:v>
                </c:pt>
                <c:pt idx="322">
                  <c:v>3365036</c:v>
                </c:pt>
                <c:pt idx="323">
                  <c:v>3366200</c:v>
                </c:pt>
                <c:pt idx="324">
                  <c:v>3366908</c:v>
                </c:pt>
                <c:pt idx="325">
                  <c:v>3366600</c:v>
                </c:pt>
                <c:pt idx="326">
                  <c:v>3367972</c:v>
                </c:pt>
                <c:pt idx="327">
                  <c:v>3367480</c:v>
                </c:pt>
                <c:pt idx="328">
                  <c:v>3367356</c:v>
                </c:pt>
                <c:pt idx="329">
                  <c:v>3368428</c:v>
                </c:pt>
                <c:pt idx="330">
                  <c:v>3367968</c:v>
                </c:pt>
                <c:pt idx="331">
                  <c:v>3369180</c:v>
                </c:pt>
                <c:pt idx="332">
                  <c:v>3368132</c:v>
                </c:pt>
                <c:pt idx="333">
                  <c:v>3368196</c:v>
                </c:pt>
                <c:pt idx="334">
                  <c:v>3368444</c:v>
                </c:pt>
                <c:pt idx="335">
                  <c:v>3369364</c:v>
                </c:pt>
                <c:pt idx="336">
                  <c:v>3370012</c:v>
                </c:pt>
                <c:pt idx="337">
                  <c:v>3368988</c:v>
                </c:pt>
                <c:pt idx="338">
                  <c:v>3369288</c:v>
                </c:pt>
                <c:pt idx="339">
                  <c:v>3370332</c:v>
                </c:pt>
                <c:pt idx="340">
                  <c:v>3369516</c:v>
                </c:pt>
                <c:pt idx="341">
                  <c:v>3370480</c:v>
                </c:pt>
                <c:pt idx="342">
                  <c:v>3375712</c:v>
                </c:pt>
                <c:pt idx="343">
                  <c:v>3369444</c:v>
                </c:pt>
                <c:pt idx="344">
                  <c:v>3371412</c:v>
                </c:pt>
                <c:pt idx="345">
                  <c:v>3373020</c:v>
                </c:pt>
                <c:pt idx="346">
                  <c:v>3373212</c:v>
                </c:pt>
                <c:pt idx="347">
                  <c:v>3373480</c:v>
                </c:pt>
                <c:pt idx="348">
                  <c:v>3373324</c:v>
                </c:pt>
                <c:pt idx="349">
                  <c:v>3373784</c:v>
                </c:pt>
                <c:pt idx="350">
                  <c:v>3373992</c:v>
                </c:pt>
                <c:pt idx="351">
                  <c:v>3375256</c:v>
                </c:pt>
                <c:pt idx="352">
                  <c:v>3377064</c:v>
                </c:pt>
                <c:pt idx="353">
                  <c:v>3374200</c:v>
                </c:pt>
                <c:pt idx="354">
                  <c:v>3375552</c:v>
                </c:pt>
                <c:pt idx="355">
                  <c:v>3375164</c:v>
                </c:pt>
                <c:pt idx="356">
                  <c:v>3377004</c:v>
                </c:pt>
                <c:pt idx="357">
                  <c:v>3380532</c:v>
                </c:pt>
                <c:pt idx="358">
                  <c:v>3377836</c:v>
                </c:pt>
                <c:pt idx="359">
                  <c:v>3379696</c:v>
                </c:pt>
                <c:pt idx="360">
                  <c:v>3377280</c:v>
                </c:pt>
                <c:pt idx="361">
                  <c:v>3376780</c:v>
                </c:pt>
                <c:pt idx="362">
                  <c:v>3378612</c:v>
                </c:pt>
                <c:pt idx="363">
                  <c:v>3378244</c:v>
                </c:pt>
                <c:pt idx="364">
                  <c:v>3377440</c:v>
                </c:pt>
                <c:pt idx="365">
                  <c:v>3378884</c:v>
                </c:pt>
                <c:pt idx="366">
                  <c:v>3383600</c:v>
                </c:pt>
                <c:pt idx="367">
                  <c:v>3389908</c:v>
                </c:pt>
                <c:pt idx="368">
                  <c:v>3386392</c:v>
                </c:pt>
                <c:pt idx="369">
                  <c:v>3383244</c:v>
                </c:pt>
                <c:pt idx="370">
                  <c:v>3386568</c:v>
                </c:pt>
                <c:pt idx="371">
                  <c:v>3381560</c:v>
                </c:pt>
                <c:pt idx="372">
                  <c:v>3383652</c:v>
                </c:pt>
                <c:pt idx="373">
                  <c:v>3382728</c:v>
                </c:pt>
                <c:pt idx="374">
                  <c:v>3395568</c:v>
                </c:pt>
                <c:pt idx="375">
                  <c:v>3385408</c:v>
                </c:pt>
                <c:pt idx="376">
                  <c:v>3411692</c:v>
                </c:pt>
                <c:pt idx="377">
                  <c:v>3418416</c:v>
                </c:pt>
                <c:pt idx="378">
                  <c:v>3418656</c:v>
                </c:pt>
                <c:pt idx="379">
                  <c:v>3389924</c:v>
                </c:pt>
                <c:pt idx="380">
                  <c:v>3416584</c:v>
                </c:pt>
                <c:pt idx="381">
                  <c:v>3417628</c:v>
                </c:pt>
                <c:pt idx="382">
                  <c:v>3419300</c:v>
                </c:pt>
                <c:pt idx="383">
                  <c:v>3419404</c:v>
                </c:pt>
                <c:pt idx="384">
                  <c:v>3421164</c:v>
                </c:pt>
                <c:pt idx="385">
                  <c:v>3422476</c:v>
                </c:pt>
                <c:pt idx="386">
                  <c:v>3421676</c:v>
                </c:pt>
                <c:pt idx="387">
                  <c:v>3421444</c:v>
                </c:pt>
                <c:pt idx="388">
                  <c:v>3421696</c:v>
                </c:pt>
                <c:pt idx="389">
                  <c:v>3422788</c:v>
                </c:pt>
                <c:pt idx="390">
                  <c:v>3425416</c:v>
                </c:pt>
                <c:pt idx="391">
                  <c:v>3429368</c:v>
                </c:pt>
                <c:pt idx="392">
                  <c:v>3429876</c:v>
                </c:pt>
                <c:pt idx="393">
                  <c:v>3429524</c:v>
                </c:pt>
                <c:pt idx="394">
                  <c:v>3428356</c:v>
                </c:pt>
                <c:pt idx="395">
                  <c:v>3430500</c:v>
                </c:pt>
                <c:pt idx="396">
                  <c:v>3431896</c:v>
                </c:pt>
                <c:pt idx="397">
                  <c:v>3430960</c:v>
                </c:pt>
                <c:pt idx="398">
                  <c:v>3431772</c:v>
                </c:pt>
                <c:pt idx="399">
                  <c:v>3431792</c:v>
                </c:pt>
                <c:pt idx="400">
                  <c:v>3432352</c:v>
                </c:pt>
                <c:pt idx="401">
                  <c:v>3431476</c:v>
                </c:pt>
                <c:pt idx="402">
                  <c:v>3431172</c:v>
                </c:pt>
                <c:pt idx="403">
                  <c:v>3432664</c:v>
                </c:pt>
                <c:pt idx="404">
                  <c:v>3431596</c:v>
                </c:pt>
                <c:pt idx="405">
                  <c:v>3432716</c:v>
                </c:pt>
                <c:pt idx="406">
                  <c:v>3431984</c:v>
                </c:pt>
                <c:pt idx="407">
                  <c:v>3432140</c:v>
                </c:pt>
                <c:pt idx="408">
                  <c:v>3432908</c:v>
                </c:pt>
                <c:pt idx="409">
                  <c:v>3432340</c:v>
                </c:pt>
                <c:pt idx="410">
                  <c:v>3432476</c:v>
                </c:pt>
                <c:pt idx="411">
                  <c:v>3432624</c:v>
                </c:pt>
                <c:pt idx="412">
                  <c:v>3433072</c:v>
                </c:pt>
                <c:pt idx="413">
                  <c:v>3434616</c:v>
                </c:pt>
                <c:pt idx="414">
                  <c:v>3434632</c:v>
                </c:pt>
                <c:pt idx="415">
                  <c:v>3433920</c:v>
                </c:pt>
                <c:pt idx="416">
                  <c:v>3435116</c:v>
                </c:pt>
                <c:pt idx="417">
                  <c:v>3434864</c:v>
                </c:pt>
                <c:pt idx="418">
                  <c:v>3435812</c:v>
                </c:pt>
                <c:pt idx="419">
                  <c:v>3435800</c:v>
                </c:pt>
                <c:pt idx="420">
                  <c:v>3436196</c:v>
                </c:pt>
                <c:pt idx="421">
                  <c:v>3436660</c:v>
                </c:pt>
                <c:pt idx="422">
                  <c:v>3436224</c:v>
                </c:pt>
                <c:pt idx="423">
                  <c:v>3436372</c:v>
                </c:pt>
                <c:pt idx="424">
                  <c:v>3437196</c:v>
                </c:pt>
                <c:pt idx="425">
                  <c:v>3437668</c:v>
                </c:pt>
                <c:pt idx="426">
                  <c:v>3437768</c:v>
                </c:pt>
                <c:pt idx="427">
                  <c:v>3435976</c:v>
                </c:pt>
                <c:pt idx="428">
                  <c:v>3436276</c:v>
                </c:pt>
                <c:pt idx="429">
                  <c:v>3436112</c:v>
                </c:pt>
                <c:pt idx="430">
                  <c:v>3435932</c:v>
                </c:pt>
                <c:pt idx="431">
                  <c:v>3436496</c:v>
                </c:pt>
                <c:pt idx="432">
                  <c:v>3437220</c:v>
                </c:pt>
                <c:pt idx="433">
                  <c:v>3436556</c:v>
                </c:pt>
                <c:pt idx="434">
                  <c:v>3436648</c:v>
                </c:pt>
                <c:pt idx="435">
                  <c:v>3437568</c:v>
                </c:pt>
                <c:pt idx="436">
                  <c:v>3438384</c:v>
                </c:pt>
                <c:pt idx="437">
                  <c:v>3439196</c:v>
                </c:pt>
                <c:pt idx="438">
                  <c:v>3440536</c:v>
                </c:pt>
                <c:pt idx="439">
                  <c:v>3440176</c:v>
                </c:pt>
                <c:pt idx="440">
                  <c:v>3439524</c:v>
                </c:pt>
                <c:pt idx="441">
                  <c:v>3446196</c:v>
                </c:pt>
                <c:pt idx="442">
                  <c:v>3447180</c:v>
                </c:pt>
                <c:pt idx="443">
                  <c:v>3447276</c:v>
                </c:pt>
                <c:pt idx="444">
                  <c:v>3446508</c:v>
                </c:pt>
                <c:pt idx="445">
                  <c:v>3453376</c:v>
                </c:pt>
                <c:pt idx="446">
                  <c:v>3453796</c:v>
                </c:pt>
                <c:pt idx="447">
                  <c:v>3453408</c:v>
                </c:pt>
                <c:pt idx="448">
                  <c:v>3453640</c:v>
                </c:pt>
                <c:pt idx="449">
                  <c:v>3456148</c:v>
                </c:pt>
                <c:pt idx="450">
                  <c:v>3456736</c:v>
                </c:pt>
                <c:pt idx="451">
                  <c:v>3456636</c:v>
                </c:pt>
                <c:pt idx="452">
                  <c:v>3458588</c:v>
                </c:pt>
                <c:pt idx="453">
                  <c:v>3459172</c:v>
                </c:pt>
                <c:pt idx="454">
                  <c:v>3458712</c:v>
                </c:pt>
                <c:pt idx="455">
                  <c:v>3459848</c:v>
                </c:pt>
                <c:pt idx="456">
                  <c:v>3461012</c:v>
                </c:pt>
                <c:pt idx="457">
                  <c:v>3460548</c:v>
                </c:pt>
                <c:pt idx="458">
                  <c:v>3459912</c:v>
                </c:pt>
                <c:pt idx="459">
                  <c:v>3459716</c:v>
                </c:pt>
                <c:pt idx="460">
                  <c:v>3459244</c:v>
                </c:pt>
                <c:pt idx="461">
                  <c:v>3459272</c:v>
                </c:pt>
                <c:pt idx="462">
                  <c:v>3458916</c:v>
                </c:pt>
                <c:pt idx="463">
                  <c:v>3458120</c:v>
                </c:pt>
                <c:pt idx="464">
                  <c:v>3458060</c:v>
                </c:pt>
                <c:pt idx="465">
                  <c:v>3460428</c:v>
                </c:pt>
                <c:pt idx="466">
                  <c:v>3462524</c:v>
                </c:pt>
                <c:pt idx="467">
                  <c:v>3461676</c:v>
                </c:pt>
                <c:pt idx="468">
                  <c:v>3461532</c:v>
                </c:pt>
                <c:pt idx="469">
                  <c:v>3462228</c:v>
                </c:pt>
                <c:pt idx="470">
                  <c:v>3462324</c:v>
                </c:pt>
                <c:pt idx="471">
                  <c:v>3462292</c:v>
                </c:pt>
                <c:pt idx="472">
                  <c:v>3464592</c:v>
                </c:pt>
                <c:pt idx="473">
                  <c:v>3464168</c:v>
                </c:pt>
                <c:pt idx="474">
                  <c:v>3464124</c:v>
                </c:pt>
                <c:pt idx="475">
                  <c:v>3463952</c:v>
                </c:pt>
                <c:pt idx="476">
                  <c:v>3466392</c:v>
                </c:pt>
                <c:pt idx="477">
                  <c:v>3465232</c:v>
                </c:pt>
                <c:pt idx="478">
                  <c:v>3466512</c:v>
                </c:pt>
                <c:pt idx="479">
                  <c:v>3466636</c:v>
                </c:pt>
                <c:pt idx="480">
                  <c:v>3466940</c:v>
                </c:pt>
                <c:pt idx="481">
                  <c:v>3467528</c:v>
                </c:pt>
                <c:pt idx="482">
                  <c:v>3468756</c:v>
                </c:pt>
                <c:pt idx="483">
                  <c:v>3470876</c:v>
                </c:pt>
                <c:pt idx="484">
                  <c:v>3469744</c:v>
                </c:pt>
                <c:pt idx="485">
                  <c:v>3469500</c:v>
                </c:pt>
                <c:pt idx="486">
                  <c:v>3471148</c:v>
                </c:pt>
                <c:pt idx="487">
                  <c:v>3470908</c:v>
                </c:pt>
                <c:pt idx="488">
                  <c:v>3469808</c:v>
                </c:pt>
                <c:pt idx="489">
                  <c:v>3469612</c:v>
                </c:pt>
                <c:pt idx="490">
                  <c:v>3469996</c:v>
                </c:pt>
                <c:pt idx="491">
                  <c:v>3470352</c:v>
                </c:pt>
                <c:pt idx="492">
                  <c:v>3471300</c:v>
                </c:pt>
                <c:pt idx="493">
                  <c:v>3470364</c:v>
                </c:pt>
                <c:pt idx="494">
                  <c:v>3469344</c:v>
                </c:pt>
                <c:pt idx="495">
                  <c:v>3471328</c:v>
                </c:pt>
                <c:pt idx="496">
                  <c:v>3473948</c:v>
                </c:pt>
                <c:pt idx="497">
                  <c:v>3473736</c:v>
                </c:pt>
                <c:pt idx="498">
                  <c:v>3473616</c:v>
                </c:pt>
                <c:pt idx="499">
                  <c:v>3473332</c:v>
                </c:pt>
                <c:pt idx="500">
                  <c:v>3473244</c:v>
                </c:pt>
                <c:pt idx="501">
                  <c:v>3474160</c:v>
                </c:pt>
                <c:pt idx="502">
                  <c:v>3474704</c:v>
                </c:pt>
                <c:pt idx="503">
                  <c:v>3474396</c:v>
                </c:pt>
                <c:pt idx="504">
                  <c:v>3474500</c:v>
                </c:pt>
                <c:pt idx="505">
                  <c:v>3474508</c:v>
                </c:pt>
                <c:pt idx="506">
                  <c:v>3476000</c:v>
                </c:pt>
                <c:pt idx="507">
                  <c:v>3474908</c:v>
                </c:pt>
                <c:pt idx="508">
                  <c:v>3474548</c:v>
                </c:pt>
                <c:pt idx="509">
                  <c:v>3475268</c:v>
                </c:pt>
                <c:pt idx="510">
                  <c:v>3475340</c:v>
                </c:pt>
                <c:pt idx="511">
                  <c:v>3475192</c:v>
                </c:pt>
                <c:pt idx="512">
                  <c:v>3474896</c:v>
                </c:pt>
                <c:pt idx="513">
                  <c:v>3477712</c:v>
                </c:pt>
                <c:pt idx="514">
                  <c:v>3476956</c:v>
                </c:pt>
                <c:pt idx="515">
                  <c:v>3476672</c:v>
                </c:pt>
                <c:pt idx="516">
                  <c:v>3477236</c:v>
                </c:pt>
                <c:pt idx="517">
                  <c:v>3477008</c:v>
                </c:pt>
                <c:pt idx="518">
                  <c:v>3476580</c:v>
                </c:pt>
                <c:pt idx="519">
                  <c:v>3475632</c:v>
                </c:pt>
                <c:pt idx="520">
                  <c:v>3476032</c:v>
                </c:pt>
                <c:pt idx="521">
                  <c:v>3477732</c:v>
                </c:pt>
                <c:pt idx="522">
                  <c:v>3478088</c:v>
                </c:pt>
                <c:pt idx="523">
                  <c:v>3480076</c:v>
                </c:pt>
                <c:pt idx="524">
                  <c:v>3479028</c:v>
                </c:pt>
                <c:pt idx="525">
                  <c:v>3479636</c:v>
                </c:pt>
                <c:pt idx="526">
                  <c:v>3479572</c:v>
                </c:pt>
                <c:pt idx="527">
                  <c:v>3479616</c:v>
                </c:pt>
                <c:pt idx="528">
                  <c:v>3479596</c:v>
                </c:pt>
                <c:pt idx="529">
                  <c:v>3479892</c:v>
                </c:pt>
                <c:pt idx="530">
                  <c:v>3479956</c:v>
                </c:pt>
                <c:pt idx="531">
                  <c:v>3481184</c:v>
                </c:pt>
                <c:pt idx="532">
                  <c:v>3480756</c:v>
                </c:pt>
                <c:pt idx="533">
                  <c:v>3480732</c:v>
                </c:pt>
                <c:pt idx="534">
                  <c:v>3483564</c:v>
                </c:pt>
                <c:pt idx="535">
                  <c:v>3482740</c:v>
                </c:pt>
                <c:pt idx="536">
                  <c:v>3483272</c:v>
                </c:pt>
                <c:pt idx="537">
                  <c:v>3482644</c:v>
                </c:pt>
                <c:pt idx="538">
                  <c:v>3483148</c:v>
                </c:pt>
                <c:pt idx="539">
                  <c:v>3484600</c:v>
                </c:pt>
                <c:pt idx="540">
                  <c:v>3485604</c:v>
                </c:pt>
                <c:pt idx="541">
                  <c:v>3486084</c:v>
                </c:pt>
                <c:pt idx="542">
                  <c:v>3487136</c:v>
                </c:pt>
                <c:pt idx="543">
                  <c:v>3486300</c:v>
                </c:pt>
                <c:pt idx="544">
                  <c:v>3486356</c:v>
                </c:pt>
                <c:pt idx="545">
                  <c:v>3488060</c:v>
                </c:pt>
                <c:pt idx="546">
                  <c:v>3489156</c:v>
                </c:pt>
                <c:pt idx="547">
                  <c:v>3489632</c:v>
                </c:pt>
                <c:pt idx="548">
                  <c:v>3489608</c:v>
                </c:pt>
                <c:pt idx="549">
                  <c:v>3489448</c:v>
                </c:pt>
                <c:pt idx="550">
                  <c:v>3488848</c:v>
                </c:pt>
                <c:pt idx="551">
                  <c:v>3489856</c:v>
                </c:pt>
                <c:pt idx="552">
                  <c:v>3490816</c:v>
                </c:pt>
                <c:pt idx="553">
                  <c:v>3491236</c:v>
                </c:pt>
                <c:pt idx="554">
                  <c:v>3490716</c:v>
                </c:pt>
                <c:pt idx="555">
                  <c:v>3490416</c:v>
                </c:pt>
                <c:pt idx="556">
                  <c:v>3491884</c:v>
                </c:pt>
                <c:pt idx="557">
                  <c:v>3492224</c:v>
                </c:pt>
                <c:pt idx="558">
                  <c:v>3493320</c:v>
                </c:pt>
                <c:pt idx="559">
                  <c:v>3493224</c:v>
                </c:pt>
                <c:pt idx="560">
                  <c:v>3494060</c:v>
                </c:pt>
                <c:pt idx="561">
                  <c:v>3494264</c:v>
                </c:pt>
                <c:pt idx="562">
                  <c:v>3495056</c:v>
                </c:pt>
                <c:pt idx="563">
                  <c:v>3494876</c:v>
                </c:pt>
                <c:pt idx="564">
                  <c:v>3496252</c:v>
                </c:pt>
                <c:pt idx="565">
                  <c:v>3496744</c:v>
                </c:pt>
                <c:pt idx="566">
                  <c:v>3496056</c:v>
                </c:pt>
                <c:pt idx="567">
                  <c:v>3497652</c:v>
                </c:pt>
                <c:pt idx="568">
                  <c:v>3497160</c:v>
                </c:pt>
                <c:pt idx="569">
                  <c:v>3498152</c:v>
                </c:pt>
                <c:pt idx="570">
                  <c:v>3498424</c:v>
                </c:pt>
                <c:pt idx="571">
                  <c:v>3499068</c:v>
                </c:pt>
                <c:pt idx="572">
                  <c:v>3499444</c:v>
                </c:pt>
                <c:pt idx="573">
                  <c:v>3500348</c:v>
                </c:pt>
                <c:pt idx="574">
                  <c:v>3500156</c:v>
                </c:pt>
                <c:pt idx="575">
                  <c:v>3500476</c:v>
                </c:pt>
                <c:pt idx="576">
                  <c:v>3501836</c:v>
                </c:pt>
                <c:pt idx="577">
                  <c:v>3500972</c:v>
                </c:pt>
                <c:pt idx="578">
                  <c:v>3502092</c:v>
                </c:pt>
                <c:pt idx="579">
                  <c:v>3502148</c:v>
                </c:pt>
                <c:pt idx="580">
                  <c:v>3502168</c:v>
                </c:pt>
                <c:pt idx="581">
                  <c:v>3503124</c:v>
                </c:pt>
                <c:pt idx="582">
                  <c:v>3502680</c:v>
                </c:pt>
                <c:pt idx="583">
                  <c:v>3502256</c:v>
                </c:pt>
                <c:pt idx="584">
                  <c:v>3503828</c:v>
                </c:pt>
                <c:pt idx="585">
                  <c:v>3502420</c:v>
                </c:pt>
                <c:pt idx="586">
                  <c:v>3504056</c:v>
                </c:pt>
                <c:pt idx="587">
                  <c:v>3505544</c:v>
                </c:pt>
                <c:pt idx="588">
                  <c:v>3506924</c:v>
                </c:pt>
                <c:pt idx="589">
                  <c:v>3507336</c:v>
                </c:pt>
                <c:pt idx="590">
                  <c:v>3507044</c:v>
                </c:pt>
                <c:pt idx="591">
                  <c:v>3506936</c:v>
                </c:pt>
                <c:pt idx="592">
                  <c:v>3507268</c:v>
                </c:pt>
                <c:pt idx="593">
                  <c:v>3508412</c:v>
                </c:pt>
                <c:pt idx="594">
                  <c:v>3509508</c:v>
                </c:pt>
                <c:pt idx="595">
                  <c:v>3508220</c:v>
                </c:pt>
                <c:pt idx="596">
                  <c:v>3508064</c:v>
                </c:pt>
                <c:pt idx="597">
                  <c:v>3507384</c:v>
                </c:pt>
                <c:pt idx="598">
                  <c:v>3508380</c:v>
                </c:pt>
                <c:pt idx="599">
                  <c:v>3507872</c:v>
                </c:pt>
                <c:pt idx="600">
                  <c:v>3506732</c:v>
                </c:pt>
                <c:pt idx="601">
                  <c:v>3507840</c:v>
                </c:pt>
                <c:pt idx="602">
                  <c:v>3507944</c:v>
                </c:pt>
                <c:pt idx="603">
                  <c:v>3508012</c:v>
                </c:pt>
                <c:pt idx="604">
                  <c:v>3508612</c:v>
                </c:pt>
                <c:pt idx="605">
                  <c:v>3507660</c:v>
                </c:pt>
                <c:pt idx="606">
                  <c:v>3509564</c:v>
                </c:pt>
                <c:pt idx="607">
                  <c:v>3511352</c:v>
                </c:pt>
                <c:pt idx="608">
                  <c:v>3512136</c:v>
                </c:pt>
                <c:pt idx="609">
                  <c:v>3510660</c:v>
                </c:pt>
                <c:pt idx="610">
                  <c:v>3510608</c:v>
                </c:pt>
                <c:pt idx="611">
                  <c:v>3511956</c:v>
                </c:pt>
                <c:pt idx="612">
                  <c:v>3511820</c:v>
                </c:pt>
                <c:pt idx="613">
                  <c:v>3512152</c:v>
                </c:pt>
                <c:pt idx="614">
                  <c:v>3512528</c:v>
                </c:pt>
                <c:pt idx="615">
                  <c:v>3514296</c:v>
                </c:pt>
                <c:pt idx="616">
                  <c:v>3514356</c:v>
                </c:pt>
                <c:pt idx="617">
                  <c:v>3513248</c:v>
                </c:pt>
                <c:pt idx="618">
                  <c:v>3513392</c:v>
                </c:pt>
                <c:pt idx="619">
                  <c:v>3513676</c:v>
                </c:pt>
                <c:pt idx="620">
                  <c:v>3513588</c:v>
                </c:pt>
                <c:pt idx="621">
                  <c:v>3515456</c:v>
                </c:pt>
                <c:pt idx="622">
                  <c:v>3516320</c:v>
                </c:pt>
                <c:pt idx="623">
                  <c:v>3517460</c:v>
                </c:pt>
                <c:pt idx="624">
                  <c:v>3517024</c:v>
                </c:pt>
                <c:pt idx="625">
                  <c:v>3517500</c:v>
                </c:pt>
                <c:pt idx="626">
                  <c:v>3517392</c:v>
                </c:pt>
                <c:pt idx="627">
                  <c:v>3517928</c:v>
                </c:pt>
                <c:pt idx="628">
                  <c:v>3519612</c:v>
                </c:pt>
                <c:pt idx="629">
                  <c:v>3519748</c:v>
                </c:pt>
                <c:pt idx="630">
                  <c:v>3520044</c:v>
                </c:pt>
                <c:pt idx="631">
                  <c:v>3520456</c:v>
                </c:pt>
                <c:pt idx="632">
                  <c:v>3520096</c:v>
                </c:pt>
                <c:pt idx="633">
                  <c:v>3520600</c:v>
                </c:pt>
                <c:pt idx="634">
                  <c:v>3521752</c:v>
                </c:pt>
                <c:pt idx="635">
                  <c:v>3522420</c:v>
                </c:pt>
                <c:pt idx="636">
                  <c:v>3523892</c:v>
                </c:pt>
                <c:pt idx="637">
                  <c:v>3521192</c:v>
                </c:pt>
                <c:pt idx="638">
                  <c:v>3521516</c:v>
                </c:pt>
                <c:pt idx="639">
                  <c:v>3520940</c:v>
                </c:pt>
                <c:pt idx="640">
                  <c:v>3521808</c:v>
                </c:pt>
                <c:pt idx="641">
                  <c:v>3520916</c:v>
                </c:pt>
                <c:pt idx="642">
                  <c:v>3521740</c:v>
                </c:pt>
                <c:pt idx="643">
                  <c:v>3522152</c:v>
                </c:pt>
                <c:pt idx="644">
                  <c:v>3522956</c:v>
                </c:pt>
                <c:pt idx="645">
                  <c:v>3523180</c:v>
                </c:pt>
                <c:pt idx="646">
                  <c:v>3523228</c:v>
                </c:pt>
                <c:pt idx="647">
                  <c:v>3523420</c:v>
                </c:pt>
                <c:pt idx="648">
                  <c:v>3524320</c:v>
                </c:pt>
                <c:pt idx="649">
                  <c:v>3523848</c:v>
                </c:pt>
                <c:pt idx="650">
                  <c:v>3524080</c:v>
                </c:pt>
                <c:pt idx="651">
                  <c:v>3523232</c:v>
                </c:pt>
                <c:pt idx="652">
                  <c:v>3524388</c:v>
                </c:pt>
                <c:pt idx="653">
                  <c:v>3523524</c:v>
                </c:pt>
                <c:pt idx="654">
                  <c:v>3523680</c:v>
                </c:pt>
                <c:pt idx="655">
                  <c:v>3524464</c:v>
                </c:pt>
                <c:pt idx="656">
                  <c:v>3525500</c:v>
                </c:pt>
                <c:pt idx="657">
                  <c:v>3526480</c:v>
                </c:pt>
                <c:pt idx="658">
                  <c:v>3526452</c:v>
                </c:pt>
                <c:pt idx="659">
                  <c:v>3526084</c:v>
                </c:pt>
                <c:pt idx="660">
                  <c:v>3526044</c:v>
                </c:pt>
                <c:pt idx="661">
                  <c:v>3527168</c:v>
                </c:pt>
                <c:pt idx="662">
                  <c:v>3528896</c:v>
                </c:pt>
                <c:pt idx="663">
                  <c:v>3531196</c:v>
                </c:pt>
                <c:pt idx="664">
                  <c:v>3530932</c:v>
                </c:pt>
                <c:pt idx="665">
                  <c:v>3533228</c:v>
                </c:pt>
                <c:pt idx="666">
                  <c:v>3527188</c:v>
                </c:pt>
                <c:pt idx="667">
                  <c:v>3532968</c:v>
                </c:pt>
                <c:pt idx="668">
                  <c:v>3541148</c:v>
                </c:pt>
                <c:pt idx="669">
                  <c:v>3544192</c:v>
                </c:pt>
                <c:pt idx="670">
                  <c:v>3545644</c:v>
                </c:pt>
                <c:pt idx="671">
                  <c:v>3546192</c:v>
                </c:pt>
                <c:pt idx="672">
                  <c:v>3554912</c:v>
                </c:pt>
                <c:pt idx="673">
                  <c:v>3552184</c:v>
                </c:pt>
                <c:pt idx="674">
                  <c:v>3552752</c:v>
                </c:pt>
                <c:pt idx="675">
                  <c:v>3546616</c:v>
                </c:pt>
                <c:pt idx="676">
                  <c:v>3553876</c:v>
                </c:pt>
                <c:pt idx="677">
                  <c:v>3545132</c:v>
                </c:pt>
                <c:pt idx="678">
                  <c:v>3545636</c:v>
                </c:pt>
                <c:pt idx="679">
                  <c:v>3545492</c:v>
                </c:pt>
                <c:pt idx="680">
                  <c:v>3548036</c:v>
                </c:pt>
                <c:pt idx="681">
                  <c:v>3549240</c:v>
                </c:pt>
                <c:pt idx="682">
                  <c:v>3553516</c:v>
                </c:pt>
                <c:pt idx="683">
                  <c:v>3548900</c:v>
                </c:pt>
                <c:pt idx="684">
                  <c:v>3546428</c:v>
                </c:pt>
                <c:pt idx="685">
                  <c:v>3545116</c:v>
                </c:pt>
                <c:pt idx="686">
                  <c:v>3544488</c:v>
                </c:pt>
                <c:pt idx="687">
                  <c:v>3546116</c:v>
                </c:pt>
                <c:pt idx="688">
                  <c:v>3549108</c:v>
                </c:pt>
                <c:pt idx="689">
                  <c:v>3551948</c:v>
                </c:pt>
                <c:pt idx="690">
                  <c:v>3547960</c:v>
                </c:pt>
                <c:pt idx="691">
                  <c:v>3546548</c:v>
                </c:pt>
                <c:pt idx="692">
                  <c:v>3547284</c:v>
                </c:pt>
                <c:pt idx="693">
                  <c:v>3554000</c:v>
                </c:pt>
                <c:pt idx="694">
                  <c:v>3549708</c:v>
                </c:pt>
                <c:pt idx="695">
                  <c:v>3550348</c:v>
                </c:pt>
                <c:pt idx="696">
                  <c:v>3549832</c:v>
                </c:pt>
                <c:pt idx="697">
                  <c:v>3555956</c:v>
                </c:pt>
                <c:pt idx="698">
                  <c:v>3560700</c:v>
                </c:pt>
                <c:pt idx="699">
                  <c:v>3550592</c:v>
                </c:pt>
                <c:pt idx="700">
                  <c:v>3549288</c:v>
                </c:pt>
                <c:pt idx="701">
                  <c:v>3549028</c:v>
                </c:pt>
                <c:pt idx="702">
                  <c:v>3555168</c:v>
                </c:pt>
                <c:pt idx="703">
                  <c:v>3549432</c:v>
                </c:pt>
                <c:pt idx="704">
                  <c:v>3550984</c:v>
                </c:pt>
                <c:pt idx="705">
                  <c:v>3560992</c:v>
                </c:pt>
                <c:pt idx="706">
                  <c:v>3567184</c:v>
                </c:pt>
                <c:pt idx="707">
                  <c:v>3556696</c:v>
                </c:pt>
                <c:pt idx="708">
                  <c:v>3556848</c:v>
                </c:pt>
                <c:pt idx="709">
                  <c:v>3557532</c:v>
                </c:pt>
                <c:pt idx="710">
                  <c:v>3568224</c:v>
                </c:pt>
                <c:pt idx="711">
                  <c:v>3557408</c:v>
                </c:pt>
                <c:pt idx="712">
                  <c:v>3557068</c:v>
                </c:pt>
                <c:pt idx="713">
                  <c:v>3549708</c:v>
                </c:pt>
                <c:pt idx="714">
                  <c:v>3562864</c:v>
                </c:pt>
                <c:pt idx="715">
                  <c:v>3551532</c:v>
                </c:pt>
                <c:pt idx="716">
                  <c:v>3551300</c:v>
                </c:pt>
                <c:pt idx="717">
                  <c:v>3564344</c:v>
                </c:pt>
                <c:pt idx="718">
                  <c:v>3550444</c:v>
                </c:pt>
                <c:pt idx="719">
                  <c:v>3550652</c:v>
                </c:pt>
                <c:pt idx="720">
                  <c:v>3550972</c:v>
                </c:pt>
                <c:pt idx="721">
                  <c:v>3553508</c:v>
                </c:pt>
                <c:pt idx="722">
                  <c:v>3564628</c:v>
                </c:pt>
                <c:pt idx="723">
                  <c:v>3550896</c:v>
                </c:pt>
                <c:pt idx="724">
                  <c:v>3551044</c:v>
                </c:pt>
                <c:pt idx="725">
                  <c:v>3572140</c:v>
                </c:pt>
                <c:pt idx="726">
                  <c:v>3557480</c:v>
                </c:pt>
                <c:pt idx="727">
                  <c:v>3569768</c:v>
                </c:pt>
                <c:pt idx="728">
                  <c:v>3553504</c:v>
                </c:pt>
                <c:pt idx="729">
                  <c:v>3554100</c:v>
                </c:pt>
                <c:pt idx="730">
                  <c:v>3555748</c:v>
                </c:pt>
                <c:pt idx="731">
                  <c:v>3568612</c:v>
                </c:pt>
                <c:pt idx="732">
                  <c:v>3554104</c:v>
                </c:pt>
                <c:pt idx="733">
                  <c:v>3552252</c:v>
                </c:pt>
                <c:pt idx="734">
                  <c:v>3566332</c:v>
                </c:pt>
                <c:pt idx="735">
                  <c:v>3552952</c:v>
                </c:pt>
                <c:pt idx="736">
                  <c:v>3552576</c:v>
                </c:pt>
                <c:pt idx="737">
                  <c:v>3553804</c:v>
                </c:pt>
                <c:pt idx="738">
                  <c:v>3552564</c:v>
                </c:pt>
                <c:pt idx="739">
                  <c:v>3552200</c:v>
                </c:pt>
                <c:pt idx="740">
                  <c:v>3551436</c:v>
                </c:pt>
                <c:pt idx="741">
                  <c:v>3550816</c:v>
                </c:pt>
                <c:pt idx="742">
                  <c:v>3556064</c:v>
                </c:pt>
                <c:pt idx="743">
                  <c:v>3553388</c:v>
                </c:pt>
                <c:pt idx="744">
                  <c:v>3551400</c:v>
                </c:pt>
                <c:pt idx="745">
                  <c:v>3550936</c:v>
                </c:pt>
                <c:pt idx="746">
                  <c:v>3557176</c:v>
                </c:pt>
                <c:pt idx="747">
                  <c:v>3553228</c:v>
                </c:pt>
                <c:pt idx="748">
                  <c:v>3553732</c:v>
                </c:pt>
                <c:pt idx="749">
                  <c:v>3557476</c:v>
                </c:pt>
                <c:pt idx="750">
                  <c:v>3559940</c:v>
                </c:pt>
                <c:pt idx="751">
                  <c:v>3551056</c:v>
                </c:pt>
                <c:pt idx="752">
                  <c:v>3556032</c:v>
                </c:pt>
                <c:pt idx="753">
                  <c:v>3563624</c:v>
                </c:pt>
                <c:pt idx="754">
                  <c:v>3550776</c:v>
                </c:pt>
                <c:pt idx="755">
                  <c:v>3553080</c:v>
                </c:pt>
                <c:pt idx="756">
                  <c:v>3559848</c:v>
                </c:pt>
                <c:pt idx="757">
                  <c:v>3564264</c:v>
                </c:pt>
                <c:pt idx="758">
                  <c:v>3550928</c:v>
                </c:pt>
                <c:pt idx="759">
                  <c:v>3551064</c:v>
                </c:pt>
                <c:pt idx="760">
                  <c:v>3563660</c:v>
                </c:pt>
                <c:pt idx="761">
                  <c:v>3558188</c:v>
                </c:pt>
                <c:pt idx="762">
                  <c:v>3565148</c:v>
                </c:pt>
                <c:pt idx="763">
                  <c:v>3551936</c:v>
                </c:pt>
                <c:pt idx="764">
                  <c:v>3552808</c:v>
                </c:pt>
                <c:pt idx="765">
                  <c:v>3554544</c:v>
                </c:pt>
                <c:pt idx="766">
                  <c:v>3553764</c:v>
                </c:pt>
                <c:pt idx="767">
                  <c:v>3562280</c:v>
                </c:pt>
                <c:pt idx="768">
                  <c:v>3554208</c:v>
                </c:pt>
                <c:pt idx="769">
                  <c:v>3552384</c:v>
                </c:pt>
                <c:pt idx="770">
                  <c:v>3550688</c:v>
                </c:pt>
                <c:pt idx="771">
                  <c:v>3562568</c:v>
                </c:pt>
                <c:pt idx="772">
                  <c:v>3562428</c:v>
                </c:pt>
                <c:pt idx="773">
                  <c:v>3573404</c:v>
                </c:pt>
                <c:pt idx="774">
                  <c:v>3586764</c:v>
                </c:pt>
                <c:pt idx="775">
                  <c:v>3574472</c:v>
                </c:pt>
                <c:pt idx="776">
                  <c:v>3586540</c:v>
                </c:pt>
                <c:pt idx="777">
                  <c:v>3590264</c:v>
                </c:pt>
                <c:pt idx="778">
                  <c:v>3590284</c:v>
                </c:pt>
                <c:pt idx="779">
                  <c:v>3583760</c:v>
                </c:pt>
                <c:pt idx="780">
                  <c:v>3596052</c:v>
                </c:pt>
                <c:pt idx="781">
                  <c:v>3595392</c:v>
                </c:pt>
                <c:pt idx="782">
                  <c:v>3605940</c:v>
                </c:pt>
                <c:pt idx="783">
                  <c:v>3595908</c:v>
                </c:pt>
                <c:pt idx="784">
                  <c:v>3595108</c:v>
                </c:pt>
                <c:pt idx="785">
                  <c:v>3596572</c:v>
                </c:pt>
                <c:pt idx="786">
                  <c:v>3595792</c:v>
                </c:pt>
                <c:pt idx="787">
                  <c:v>3601256</c:v>
                </c:pt>
                <c:pt idx="788">
                  <c:v>3595684</c:v>
                </c:pt>
                <c:pt idx="789">
                  <c:v>3596996</c:v>
                </c:pt>
                <c:pt idx="790">
                  <c:v>3596932</c:v>
                </c:pt>
                <c:pt idx="791">
                  <c:v>3600468</c:v>
                </c:pt>
                <c:pt idx="792">
                  <c:v>3595268</c:v>
                </c:pt>
                <c:pt idx="793">
                  <c:v>3596004</c:v>
                </c:pt>
                <c:pt idx="794">
                  <c:v>3617952</c:v>
                </c:pt>
                <c:pt idx="795">
                  <c:v>2450744</c:v>
                </c:pt>
                <c:pt idx="796">
                  <c:v>2451840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B9-1C41-B22A-ACB1F8CE6E25}"/>
            </c:ext>
          </c:extLst>
        </c:ser>
        <c:ser>
          <c:idx val="3"/>
          <c:order val="2"/>
          <c:tx>
            <c:v>OA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OA!$C$2:$C$907</c:f>
              <c:numCache>
                <c:formatCode>General</c:formatCode>
                <c:ptCount val="906"/>
                <c:pt idx="0">
                  <c:v>1486944</c:v>
                </c:pt>
                <c:pt idx="1">
                  <c:v>1506796</c:v>
                </c:pt>
                <c:pt idx="2">
                  <c:v>1524140</c:v>
                </c:pt>
                <c:pt idx="3">
                  <c:v>1542340</c:v>
                </c:pt>
                <c:pt idx="4">
                  <c:v>1499756</c:v>
                </c:pt>
                <c:pt idx="5">
                  <c:v>1553868</c:v>
                </c:pt>
                <c:pt idx="6">
                  <c:v>1569736</c:v>
                </c:pt>
                <c:pt idx="7">
                  <c:v>1597048</c:v>
                </c:pt>
                <c:pt idx="8">
                  <c:v>1613416</c:v>
                </c:pt>
                <c:pt idx="9">
                  <c:v>1647668</c:v>
                </c:pt>
                <c:pt idx="10">
                  <c:v>1668088</c:v>
                </c:pt>
                <c:pt idx="11">
                  <c:v>1694960</c:v>
                </c:pt>
                <c:pt idx="12">
                  <c:v>1714180</c:v>
                </c:pt>
                <c:pt idx="13">
                  <c:v>1744260</c:v>
                </c:pt>
                <c:pt idx="14">
                  <c:v>1775512</c:v>
                </c:pt>
                <c:pt idx="15">
                  <c:v>1805520</c:v>
                </c:pt>
                <c:pt idx="16">
                  <c:v>1837340</c:v>
                </c:pt>
                <c:pt idx="17">
                  <c:v>1870620</c:v>
                </c:pt>
                <c:pt idx="18">
                  <c:v>1902116</c:v>
                </c:pt>
                <c:pt idx="19">
                  <c:v>1932092</c:v>
                </c:pt>
                <c:pt idx="20">
                  <c:v>2111408</c:v>
                </c:pt>
                <c:pt idx="21">
                  <c:v>2113104</c:v>
                </c:pt>
                <c:pt idx="22">
                  <c:v>2114044</c:v>
                </c:pt>
                <c:pt idx="23">
                  <c:v>2113788</c:v>
                </c:pt>
                <c:pt idx="24">
                  <c:v>2114844</c:v>
                </c:pt>
                <c:pt idx="25">
                  <c:v>2114748</c:v>
                </c:pt>
                <c:pt idx="26">
                  <c:v>2114008</c:v>
                </c:pt>
                <c:pt idx="27">
                  <c:v>2114936</c:v>
                </c:pt>
                <c:pt idx="28">
                  <c:v>2114380</c:v>
                </c:pt>
                <c:pt idx="29">
                  <c:v>2113720</c:v>
                </c:pt>
                <c:pt idx="30">
                  <c:v>2113224</c:v>
                </c:pt>
                <c:pt idx="31">
                  <c:v>2114000</c:v>
                </c:pt>
                <c:pt idx="32">
                  <c:v>2114516</c:v>
                </c:pt>
                <c:pt idx="33">
                  <c:v>2114672</c:v>
                </c:pt>
                <c:pt idx="34">
                  <c:v>2114304</c:v>
                </c:pt>
                <c:pt idx="35">
                  <c:v>2114344</c:v>
                </c:pt>
                <c:pt idx="36">
                  <c:v>2115664</c:v>
                </c:pt>
                <c:pt idx="37">
                  <c:v>2113456</c:v>
                </c:pt>
                <c:pt idx="38">
                  <c:v>2113512</c:v>
                </c:pt>
                <c:pt idx="39">
                  <c:v>2112884</c:v>
                </c:pt>
                <c:pt idx="40">
                  <c:v>2113288</c:v>
                </c:pt>
                <c:pt idx="41">
                  <c:v>2114116</c:v>
                </c:pt>
                <c:pt idx="42">
                  <c:v>2113620</c:v>
                </c:pt>
                <c:pt idx="43">
                  <c:v>2113556</c:v>
                </c:pt>
                <c:pt idx="44">
                  <c:v>2114284</c:v>
                </c:pt>
                <c:pt idx="45">
                  <c:v>2114128</c:v>
                </c:pt>
                <c:pt idx="46">
                  <c:v>2114208</c:v>
                </c:pt>
                <c:pt idx="47">
                  <c:v>2114096</c:v>
                </c:pt>
                <c:pt idx="48">
                  <c:v>2127448</c:v>
                </c:pt>
                <c:pt idx="49">
                  <c:v>2138028</c:v>
                </c:pt>
                <c:pt idx="50">
                  <c:v>2139316</c:v>
                </c:pt>
                <c:pt idx="51">
                  <c:v>2139192</c:v>
                </c:pt>
                <c:pt idx="52">
                  <c:v>2139300</c:v>
                </c:pt>
                <c:pt idx="53">
                  <c:v>2140648</c:v>
                </c:pt>
                <c:pt idx="54">
                  <c:v>2139648</c:v>
                </c:pt>
                <c:pt idx="55">
                  <c:v>2138984</c:v>
                </c:pt>
                <c:pt idx="56">
                  <c:v>2139928</c:v>
                </c:pt>
                <c:pt idx="57">
                  <c:v>2139836</c:v>
                </c:pt>
                <c:pt idx="58">
                  <c:v>2139496</c:v>
                </c:pt>
                <c:pt idx="59">
                  <c:v>2140004</c:v>
                </c:pt>
                <c:pt idx="60">
                  <c:v>2141008</c:v>
                </c:pt>
                <c:pt idx="61">
                  <c:v>2141140</c:v>
                </c:pt>
                <c:pt idx="62">
                  <c:v>2140956</c:v>
                </c:pt>
                <c:pt idx="63">
                  <c:v>2140368</c:v>
                </c:pt>
                <c:pt idx="64">
                  <c:v>2141056</c:v>
                </c:pt>
                <c:pt idx="65">
                  <c:v>2141924</c:v>
                </c:pt>
                <c:pt idx="66">
                  <c:v>2143188</c:v>
                </c:pt>
                <c:pt idx="67">
                  <c:v>2143708</c:v>
                </c:pt>
                <c:pt idx="68">
                  <c:v>2142412</c:v>
                </c:pt>
                <c:pt idx="69">
                  <c:v>2142324</c:v>
                </c:pt>
                <c:pt idx="70">
                  <c:v>2142680</c:v>
                </c:pt>
                <c:pt idx="71">
                  <c:v>2143260</c:v>
                </c:pt>
                <c:pt idx="72">
                  <c:v>2141548</c:v>
                </c:pt>
                <c:pt idx="73">
                  <c:v>2143588</c:v>
                </c:pt>
                <c:pt idx="74">
                  <c:v>2143144</c:v>
                </c:pt>
                <c:pt idx="75">
                  <c:v>2142488</c:v>
                </c:pt>
                <c:pt idx="76">
                  <c:v>2143108</c:v>
                </c:pt>
                <c:pt idx="77">
                  <c:v>2141620</c:v>
                </c:pt>
                <c:pt idx="78">
                  <c:v>2142452</c:v>
                </c:pt>
                <c:pt idx="79">
                  <c:v>2144528</c:v>
                </c:pt>
                <c:pt idx="80">
                  <c:v>2142520</c:v>
                </c:pt>
                <c:pt idx="81">
                  <c:v>2142292</c:v>
                </c:pt>
                <c:pt idx="82">
                  <c:v>2144320</c:v>
                </c:pt>
                <c:pt idx="83">
                  <c:v>2143804</c:v>
                </c:pt>
                <c:pt idx="84">
                  <c:v>2144304</c:v>
                </c:pt>
                <c:pt idx="85">
                  <c:v>2143756</c:v>
                </c:pt>
                <c:pt idx="86">
                  <c:v>2143128</c:v>
                </c:pt>
                <c:pt idx="87">
                  <c:v>2150964</c:v>
                </c:pt>
                <c:pt idx="88">
                  <c:v>2153192</c:v>
                </c:pt>
                <c:pt idx="89">
                  <c:v>2155448</c:v>
                </c:pt>
                <c:pt idx="90">
                  <c:v>2158084</c:v>
                </c:pt>
                <c:pt idx="91">
                  <c:v>2159196</c:v>
                </c:pt>
                <c:pt idx="92">
                  <c:v>2160980</c:v>
                </c:pt>
                <c:pt idx="93">
                  <c:v>2161856</c:v>
                </c:pt>
                <c:pt idx="94">
                  <c:v>2163788</c:v>
                </c:pt>
                <c:pt idx="95">
                  <c:v>2165200</c:v>
                </c:pt>
                <c:pt idx="96">
                  <c:v>2166828</c:v>
                </c:pt>
                <c:pt idx="97">
                  <c:v>2169512</c:v>
                </c:pt>
                <c:pt idx="98">
                  <c:v>2169764</c:v>
                </c:pt>
                <c:pt idx="99">
                  <c:v>2172668</c:v>
                </c:pt>
                <c:pt idx="100">
                  <c:v>2172756</c:v>
                </c:pt>
                <c:pt idx="101">
                  <c:v>2173612</c:v>
                </c:pt>
                <c:pt idx="102">
                  <c:v>2175448</c:v>
                </c:pt>
                <c:pt idx="103">
                  <c:v>2177240</c:v>
                </c:pt>
                <c:pt idx="104">
                  <c:v>2178196</c:v>
                </c:pt>
                <c:pt idx="105">
                  <c:v>2179400</c:v>
                </c:pt>
                <c:pt idx="106">
                  <c:v>2182584</c:v>
                </c:pt>
                <c:pt idx="107">
                  <c:v>2185284</c:v>
                </c:pt>
                <c:pt idx="108">
                  <c:v>2186196</c:v>
                </c:pt>
                <c:pt idx="109">
                  <c:v>2186576</c:v>
                </c:pt>
                <c:pt idx="110">
                  <c:v>2188200</c:v>
                </c:pt>
                <c:pt idx="111">
                  <c:v>2189112</c:v>
                </c:pt>
                <c:pt idx="112">
                  <c:v>2189384</c:v>
                </c:pt>
                <c:pt idx="113">
                  <c:v>2189840</c:v>
                </c:pt>
                <c:pt idx="114">
                  <c:v>2191152</c:v>
                </c:pt>
                <c:pt idx="115">
                  <c:v>2191492</c:v>
                </c:pt>
                <c:pt idx="116">
                  <c:v>2192708</c:v>
                </c:pt>
                <c:pt idx="117">
                  <c:v>2192868</c:v>
                </c:pt>
                <c:pt idx="118">
                  <c:v>2194000</c:v>
                </c:pt>
                <c:pt idx="119">
                  <c:v>2195336</c:v>
                </c:pt>
                <c:pt idx="120">
                  <c:v>2195760</c:v>
                </c:pt>
                <c:pt idx="121">
                  <c:v>2197180</c:v>
                </c:pt>
                <c:pt idx="122">
                  <c:v>2198824</c:v>
                </c:pt>
                <c:pt idx="123">
                  <c:v>2200504</c:v>
                </c:pt>
                <c:pt idx="124">
                  <c:v>2201868</c:v>
                </c:pt>
                <c:pt idx="125">
                  <c:v>2203760</c:v>
                </c:pt>
                <c:pt idx="126">
                  <c:v>2204716</c:v>
                </c:pt>
                <c:pt idx="127">
                  <c:v>2205044</c:v>
                </c:pt>
                <c:pt idx="128">
                  <c:v>2206660</c:v>
                </c:pt>
                <c:pt idx="129">
                  <c:v>2207436</c:v>
                </c:pt>
                <c:pt idx="130">
                  <c:v>2207792</c:v>
                </c:pt>
                <c:pt idx="131">
                  <c:v>2209408</c:v>
                </c:pt>
                <c:pt idx="132">
                  <c:v>2209876</c:v>
                </c:pt>
                <c:pt idx="133">
                  <c:v>2211332</c:v>
                </c:pt>
                <c:pt idx="134">
                  <c:v>2212020</c:v>
                </c:pt>
                <c:pt idx="135">
                  <c:v>2213968</c:v>
                </c:pt>
                <c:pt idx="136">
                  <c:v>2215408</c:v>
                </c:pt>
                <c:pt idx="137">
                  <c:v>2217376</c:v>
                </c:pt>
                <c:pt idx="138">
                  <c:v>2220528</c:v>
                </c:pt>
                <c:pt idx="139">
                  <c:v>2220724</c:v>
                </c:pt>
                <c:pt idx="140">
                  <c:v>2221684</c:v>
                </c:pt>
                <c:pt idx="141">
                  <c:v>2222996</c:v>
                </c:pt>
                <c:pt idx="142">
                  <c:v>2222364</c:v>
                </c:pt>
                <c:pt idx="143">
                  <c:v>2224104</c:v>
                </c:pt>
                <c:pt idx="144">
                  <c:v>2225152</c:v>
                </c:pt>
                <c:pt idx="145">
                  <c:v>2225620</c:v>
                </c:pt>
                <c:pt idx="146">
                  <c:v>2227820</c:v>
                </c:pt>
                <c:pt idx="147">
                  <c:v>2228872</c:v>
                </c:pt>
                <c:pt idx="148">
                  <c:v>2229664</c:v>
                </c:pt>
                <c:pt idx="149">
                  <c:v>2229868</c:v>
                </c:pt>
                <c:pt idx="150">
                  <c:v>2232864</c:v>
                </c:pt>
                <c:pt idx="151">
                  <c:v>2233976</c:v>
                </c:pt>
                <c:pt idx="152">
                  <c:v>2234800</c:v>
                </c:pt>
                <c:pt idx="153">
                  <c:v>2234880</c:v>
                </c:pt>
                <c:pt idx="154">
                  <c:v>2235368</c:v>
                </c:pt>
                <c:pt idx="155">
                  <c:v>2237872</c:v>
                </c:pt>
                <c:pt idx="156">
                  <c:v>2238868</c:v>
                </c:pt>
                <c:pt idx="157">
                  <c:v>2239872</c:v>
                </c:pt>
                <c:pt idx="158">
                  <c:v>2242064</c:v>
                </c:pt>
                <c:pt idx="159">
                  <c:v>2243768</c:v>
                </c:pt>
                <c:pt idx="160">
                  <c:v>2244724</c:v>
                </c:pt>
                <c:pt idx="161">
                  <c:v>2246148</c:v>
                </c:pt>
                <c:pt idx="162">
                  <c:v>2246080</c:v>
                </c:pt>
                <c:pt idx="163">
                  <c:v>2247152</c:v>
                </c:pt>
                <c:pt idx="164">
                  <c:v>2248452</c:v>
                </c:pt>
                <c:pt idx="165">
                  <c:v>2248104</c:v>
                </c:pt>
                <c:pt idx="166">
                  <c:v>2247972</c:v>
                </c:pt>
                <c:pt idx="167">
                  <c:v>2249260</c:v>
                </c:pt>
                <c:pt idx="168">
                  <c:v>2249160</c:v>
                </c:pt>
                <c:pt idx="169">
                  <c:v>2265432</c:v>
                </c:pt>
                <c:pt idx="170">
                  <c:v>2277524</c:v>
                </c:pt>
                <c:pt idx="171">
                  <c:v>2248832</c:v>
                </c:pt>
                <c:pt idx="172">
                  <c:v>2250096</c:v>
                </c:pt>
                <c:pt idx="173">
                  <c:v>2250832</c:v>
                </c:pt>
                <c:pt idx="174">
                  <c:v>2250356</c:v>
                </c:pt>
                <c:pt idx="175">
                  <c:v>2252784</c:v>
                </c:pt>
                <c:pt idx="176">
                  <c:v>2253836</c:v>
                </c:pt>
                <c:pt idx="177">
                  <c:v>2254396</c:v>
                </c:pt>
                <c:pt idx="178">
                  <c:v>2254396</c:v>
                </c:pt>
                <c:pt idx="179">
                  <c:v>2253828</c:v>
                </c:pt>
                <c:pt idx="180">
                  <c:v>2254604</c:v>
                </c:pt>
                <c:pt idx="181">
                  <c:v>2256268</c:v>
                </c:pt>
                <c:pt idx="182">
                  <c:v>2254080</c:v>
                </c:pt>
                <c:pt idx="183">
                  <c:v>2255580</c:v>
                </c:pt>
                <c:pt idx="184">
                  <c:v>2257340</c:v>
                </c:pt>
                <c:pt idx="185">
                  <c:v>2257624</c:v>
                </c:pt>
                <c:pt idx="186">
                  <c:v>2257876</c:v>
                </c:pt>
                <c:pt idx="187">
                  <c:v>2256448</c:v>
                </c:pt>
                <c:pt idx="188">
                  <c:v>2259344</c:v>
                </c:pt>
                <c:pt idx="189">
                  <c:v>2261308</c:v>
                </c:pt>
                <c:pt idx="190">
                  <c:v>2261092</c:v>
                </c:pt>
                <c:pt idx="191">
                  <c:v>2261672</c:v>
                </c:pt>
                <c:pt idx="192">
                  <c:v>2262624</c:v>
                </c:pt>
                <c:pt idx="193">
                  <c:v>2261732</c:v>
                </c:pt>
                <c:pt idx="194">
                  <c:v>2264052</c:v>
                </c:pt>
                <c:pt idx="195">
                  <c:v>2263628</c:v>
                </c:pt>
                <c:pt idx="196">
                  <c:v>2263072</c:v>
                </c:pt>
                <c:pt idx="197">
                  <c:v>2264044</c:v>
                </c:pt>
                <c:pt idx="198">
                  <c:v>2264180</c:v>
                </c:pt>
                <c:pt idx="199">
                  <c:v>2265476</c:v>
                </c:pt>
                <c:pt idx="200">
                  <c:v>2266160</c:v>
                </c:pt>
                <c:pt idx="201">
                  <c:v>2266164</c:v>
                </c:pt>
                <c:pt idx="202">
                  <c:v>2266316</c:v>
                </c:pt>
                <c:pt idx="203">
                  <c:v>2265980</c:v>
                </c:pt>
                <c:pt idx="204">
                  <c:v>2265836</c:v>
                </c:pt>
                <c:pt idx="205">
                  <c:v>2266372</c:v>
                </c:pt>
                <c:pt idx="206">
                  <c:v>2266916</c:v>
                </c:pt>
                <c:pt idx="207">
                  <c:v>2269840</c:v>
                </c:pt>
                <c:pt idx="208">
                  <c:v>2270184</c:v>
                </c:pt>
                <c:pt idx="209">
                  <c:v>2271840</c:v>
                </c:pt>
                <c:pt idx="210">
                  <c:v>2275016</c:v>
                </c:pt>
                <c:pt idx="211">
                  <c:v>2275060</c:v>
                </c:pt>
                <c:pt idx="212">
                  <c:v>2275732</c:v>
                </c:pt>
                <c:pt idx="213">
                  <c:v>2275428</c:v>
                </c:pt>
                <c:pt idx="214">
                  <c:v>2275724</c:v>
                </c:pt>
                <c:pt idx="215">
                  <c:v>2278452</c:v>
                </c:pt>
                <c:pt idx="216">
                  <c:v>2277664</c:v>
                </c:pt>
                <c:pt idx="217">
                  <c:v>2278084</c:v>
                </c:pt>
                <c:pt idx="218">
                  <c:v>2279468</c:v>
                </c:pt>
                <c:pt idx="219">
                  <c:v>2281324</c:v>
                </c:pt>
                <c:pt idx="220">
                  <c:v>2281212</c:v>
                </c:pt>
                <c:pt idx="221">
                  <c:v>2280868</c:v>
                </c:pt>
                <c:pt idx="222">
                  <c:v>2281908</c:v>
                </c:pt>
                <c:pt idx="223">
                  <c:v>2283152</c:v>
                </c:pt>
                <c:pt idx="224">
                  <c:v>2284808</c:v>
                </c:pt>
                <c:pt idx="225">
                  <c:v>2285652</c:v>
                </c:pt>
                <c:pt idx="226">
                  <c:v>2285544</c:v>
                </c:pt>
                <c:pt idx="227">
                  <c:v>2289420</c:v>
                </c:pt>
                <c:pt idx="228">
                  <c:v>2290312</c:v>
                </c:pt>
                <c:pt idx="229">
                  <c:v>2290468</c:v>
                </c:pt>
                <c:pt idx="230">
                  <c:v>2289384</c:v>
                </c:pt>
                <c:pt idx="231">
                  <c:v>2289964</c:v>
                </c:pt>
                <c:pt idx="232">
                  <c:v>2293100</c:v>
                </c:pt>
                <c:pt idx="233">
                  <c:v>2294204</c:v>
                </c:pt>
                <c:pt idx="234">
                  <c:v>2295708</c:v>
                </c:pt>
                <c:pt idx="235">
                  <c:v>2298444</c:v>
                </c:pt>
                <c:pt idx="236">
                  <c:v>2298868</c:v>
                </c:pt>
                <c:pt idx="237">
                  <c:v>2300828</c:v>
                </c:pt>
                <c:pt idx="238">
                  <c:v>2300684</c:v>
                </c:pt>
                <c:pt idx="239">
                  <c:v>2299808</c:v>
                </c:pt>
                <c:pt idx="240">
                  <c:v>2300184</c:v>
                </c:pt>
                <c:pt idx="241">
                  <c:v>2301120</c:v>
                </c:pt>
                <c:pt idx="242">
                  <c:v>2301036</c:v>
                </c:pt>
                <c:pt idx="243">
                  <c:v>2301908</c:v>
                </c:pt>
                <c:pt idx="244">
                  <c:v>2303692</c:v>
                </c:pt>
                <c:pt idx="245">
                  <c:v>2303000</c:v>
                </c:pt>
                <c:pt idx="246">
                  <c:v>2303284</c:v>
                </c:pt>
                <c:pt idx="247">
                  <c:v>2303560</c:v>
                </c:pt>
                <c:pt idx="248">
                  <c:v>2302348</c:v>
                </c:pt>
                <c:pt idx="249">
                  <c:v>2303340</c:v>
                </c:pt>
                <c:pt idx="250">
                  <c:v>2304660</c:v>
                </c:pt>
                <c:pt idx="251">
                  <c:v>2303576</c:v>
                </c:pt>
                <c:pt idx="252">
                  <c:v>2305364</c:v>
                </c:pt>
                <c:pt idx="253">
                  <c:v>2305768</c:v>
                </c:pt>
                <c:pt idx="254">
                  <c:v>2305960</c:v>
                </c:pt>
                <c:pt idx="255">
                  <c:v>2306492</c:v>
                </c:pt>
                <c:pt idx="256">
                  <c:v>2308420</c:v>
                </c:pt>
                <c:pt idx="257">
                  <c:v>2308844</c:v>
                </c:pt>
                <c:pt idx="258">
                  <c:v>2308976</c:v>
                </c:pt>
                <c:pt idx="259">
                  <c:v>2309976</c:v>
                </c:pt>
                <c:pt idx="260">
                  <c:v>2310156</c:v>
                </c:pt>
                <c:pt idx="261">
                  <c:v>2311496</c:v>
                </c:pt>
                <c:pt idx="262">
                  <c:v>2310396</c:v>
                </c:pt>
                <c:pt idx="263">
                  <c:v>2310392</c:v>
                </c:pt>
                <c:pt idx="264">
                  <c:v>2311004</c:v>
                </c:pt>
                <c:pt idx="265">
                  <c:v>2311772</c:v>
                </c:pt>
                <c:pt idx="266">
                  <c:v>2311908</c:v>
                </c:pt>
                <c:pt idx="267">
                  <c:v>2311848</c:v>
                </c:pt>
                <c:pt idx="268">
                  <c:v>2311604</c:v>
                </c:pt>
                <c:pt idx="269">
                  <c:v>2313088</c:v>
                </c:pt>
                <c:pt idx="270">
                  <c:v>2312692</c:v>
                </c:pt>
                <c:pt idx="271">
                  <c:v>2313532</c:v>
                </c:pt>
                <c:pt idx="272">
                  <c:v>2314256</c:v>
                </c:pt>
                <c:pt idx="273">
                  <c:v>2313200</c:v>
                </c:pt>
                <c:pt idx="274">
                  <c:v>2313092</c:v>
                </c:pt>
                <c:pt idx="275">
                  <c:v>2312668</c:v>
                </c:pt>
                <c:pt idx="276">
                  <c:v>2312364</c:v>
                </c:pt>
                <c:pt idx="277">
                  <c:v>2312944</c:v>
                </c:pt>
                <c:pt idx="278">
                  <c:v>2313292</c:v>
                </c:pt>
                <c:pt idx="279">
                  <c:v>2313192</c:v>
                </c:pt>
                <c:pt idx="280">
                  <c:v>2312860</c:v>
                </c:pt>
                <c:pt idx="281">
                  <c:v>2311788</c:v>
                </c:pt>
                <c:pt idx="282">
                  <c:v>2314692</c:v>
                </c:pt>
                <c:pt idx="283">
                  <c:v>2315252</c:v>
                </c:pt>
                <c:pt idx="284">
                  <c:v>2316344</c:v>
                </c:pt>
                <c:pt idx="285">
                  <c:v>2316212</c:v>
                </c:pt>
                <c:pt idx="286">
                  <c:v>2315380</c:v>
                </c:pt>
                <c:pt idx="287">
                  <c:v>2316168</c:v>
                </c:pt>
                <c:pt idx="288">
                  <c:v>2317392</c:v>
                </c:pt>
                <c:pt idx="289">
                  <c:v>2318124</c:v>
                </c:pt>
                <c:pt idx="290">
                  <c:v>2317784</c:v>
                </c:pt>
                <c:pt idx="291">
                  <c:v>2317692</c:v>
                </c:pt>
                <c:pt idx="292">
                  <c:v>2321148</c:v>
                </c:pt>
                <c:pt idx="293">
                  <c:v>2321052</c:v>
                </c:pt>
                <c:pt idx="294">
                  <c:v>2324076</c:v>
                </c:pt>
                <c:pt idx="295">
                  <c:v>2324228</c:v>
                </c:pt>
                <c:pt idx="296">
                  <c:v>2323336</c:v>
                </c:pt>
                <c:pt idx="297">
                  <c:v>2323224</c:v>
                </c:pt>
                <c:pt idx="298">
                  <c:v>2325176</c:v>
                </c:pt>
                <c:pt idx="299">
                  <c:v>2325944</c:v>
                </c:pt>
                <c:pt idx="300">
                  <c:v>2330008</c:v>
                </c:pt>
                <c:pt idx="301">
                  <c:v>2331060</c:v>
                </c:pt>
                <c:pt idx="302">
                  <c:v>2332048</c:v>
                </c:pt>
                <c:pt idx="303">
                  <c:v>2332684</c:v>
                </c:pt>
                <c:pt idx="304">
                  <c:v>2333516</c:v>
                </c:pt>
                <c:pt idx="305">
                  <c:v>2333120</c:v>
                </c:pt>
                <c:pt idx="306">
                  <c:v>2334372</c:v>
                </c:pt>
                <c:pt idx="307">
                  <c:v>2333988</c:v>
                </c:pt>
                <c:pt idx="308">
                  <c:v>2335156</c:v>
                </c:pt>
                <c:pt idx="309">
                  <c:v>2335008</c:v>
                </c:pt>
                <c:pt idx="310">
                  <c:v>2335016</c:v>
                </c:pt>
                <c:pt idx="311">
                  <c:v>2318484</c:v>
                </c:pt>
                <c:pt idx="312">
                  <c:v>2317612</c:v>
                </c:pt>
                <c:pt idx="313">
                  <c:v>2318984</c:v>
                </c:pt>
                <c:pt idx="314">
                  <c:v>2318040</c:v>
                </c:pt>
                <c:pt idx="315">
                  <c:v>2319096</c:v>
                </c:pt>
                <c:pt idx="316">
                  <c:v>2319976</c:v>
                </c:pt>
                <c:pt idx="317">
                  <c:v>2322384</c:v>
                </c:pt>
                <c:pt idx="318">
                  <c:v>2322268</c:v>
                </c:pt>
                <c:pt idx="319">
                  <c:v>2323912</c:v>
                </c:pt>
                <c:pt idx="320">
                  <c:v>2324072</c:v>
                </c:pt>
                <c:pt idx="321">
                  <c:v>2326828</c:v>
                </c:pt>
                <c:pt idx="322">
                  <c:v>2327172</c:v>
                </c:pt>
                <c:pt idx="323">
                  <c:v>2326872</c:v>
                </c:pt>
                <c:pt idx="324">
                  <c:v>2327652</c:v>
                </c:pt>
                <c:pt idx="325">
                  <c:v>2328300</c:v>
                </c:pt>
                <c:pt idx="326">
                  <c:v>2328256</c:v>
                </c:pt>
                <c:pt idx="327">
                  <c:v>2329460</c:v>
                </c:pt>
                <c:pt idx="328">
                  <c:v>2330244</c:v>
                </c:pt>
                <c:pt idx="329">
                  <c:v>2329636</c:v>
                </c:pt>
                <c:pt idx="330">
                  <c:v>2329688</c:v>
                </c:pt>
                <c:pt idx="331">
                  <c:v>2331560</c:v>
                </c:pt>
                <c:pt idx="332">
                  <c:v>2332144</c:v>
                </c:pt>
                <c:pt idx="333">
                  <c:v>2332296</c:v>
                </c:pt>
                <c:pt idx="334">
                  <c:v>2334156</c:v>
                </c:pt>
                <c:pt idx="335">
                  <c:v>2335224</c:v>
                </c:pt>
                <c:pt idx="336">
                  <c:v>2335448</c:v>
                </c:pt>
                <c:pt idx="337">
                  <c:v>2336960</c:v>
                </c:pt>
                <c:pt idx="338">
                  <c:v>2335844</c:v>
                </c:pt>
                <c:pt idx="339">
                  <c:v>2335592</c:v>
                </c:pt>
                <c:pt idx="340">
                  <c:v>2337380</c:v>
                </c:pt>
                <c:pt idx="341">
                  <c:v>2337068</c:v>
                </c:pt>
                <c:pt idx="342">
                  <c:v>2337380</c:v>
                </c:pt>
                <c:pt idx="343">
                  <c:v>2337920</c:v>
                </c:pt>
                <c:pt idx="344">
                  <c:v>2337948</c:v>
                </c:pt>
                <c:pt idx="345">
                  <c:v>2337880</c:v>
                </c:pt>
                <c:pt idx="346">
                  <c:v>2338136</c:v>
                </c:pt>
                <c:pt idx="347">
                  <c:v>2338564</c:v>
                </c:pt>
                <c:pt idx="348">
                  <c:v>2337268</c:v>
                </c:pt>
                <c:pt idx="349">
                  <c:v>2339312</c:v>
                </c:pt>
                <c:pt idx="350">
                  <c:v>2340404</c:v>
                </c:pt>
                <c:pt idx="351">
                  <c:v>2340152</c:v>
                </c:pt>
                <c:pt idx="352">
                  <c:v>2340732</c:v>
                </c:pt>
                <c:pt idx="353">
                  <c:v>2342828</c:v>
                </c:pt>
                <c:pt idx="354">
                  <c:v>2343516</c:v>
                </c:pt>
                <c:pt idx="355">
                  <c:v>2343376</c:v>
                </c:pt>
                <c:pt idx="356">
                  <c:v>2344176</c:v>
                </c:pt>
                <c:pt idx="357">
                  <c:v>2344016</c:v>
                </c:pt>
                <c:pt idx="358">
                  <c:v>2343544</c:v>
                </c:pt>
                <c:pt idx="359">
                  <c:v>2344212</c:v>
                </c:pt>
                <c:pt idx="360">
                  <c:v>2345488</c:v>
                </c:pt>
                <c:pt idx="361">
                  <c:v>2347136</c:v>
                </c:pt>
                <c:pt idx="362">
                  <c:v>2347088</c:v>
                </c:pt>
                <c:pt idx="363">
                  <c:v>2348108</c:v>
                </c:pt>
                <c:pt idx="364">
                  <c:v>2349624</c:v>
                </c:pt>
                <c:pt idx="365">
                  <c:v>2349164</c:v>
                </c:pt>
                <c:pt idx="366">
                  <c:v>2351672</c:v>
                </c:pt>
                <c:pt idx="367">
                  <c:v>2351956</c:v>
                </c:pt>
                <c:pt idx="368">
                  <c:v>2351628</c:v>
                </c:pt>
                <c:pt idx="369">
                  <c:v>2352628</c:v>
                </c:pt>
                <c:pt idx="370">
                  <c:v>2352100</c:v>
                </c:pt>
                <c:pt idx="371">
                  <c:v>2354312</c:v>
                </c:pt>
                <c:pt idx="372">
                  <c:v>2354648</c:v>
                </c:pt>
                <c:pt idx="373">
                  <c:v>2355064</c:v>
                </c:pt>
                <c:pt idx="374">
                  <c:v>2355312</c:v>
                </c:pt>
                <c:pt idx="375">
                  <c:v>2354680</c:v>
                </c:pt>
                <c:pt idx="376">
                  <c:v>2356212</c:v>
                </c:pt>
                <c:pt idx="377">
                  <c:v>2355532</c:v>
                </c:pt>
                <c:pt idx="378">
                  <c:v>2358232</c:v>
                </c:pt>
                <c:pt idx="379">
                  <c:v>2357508</c:v>
                </c:pt>
                <c:pt idx="380">
                  <c:v>2358656</c:v>
                </c:pt>
                <c:pt idx="381">
                  <c:v>2359224</c:v>
                </c:pt>
                <c:pt idx="382">
                  <c:v>2359876</c:v>
                </c:pt>
                <c:pt idx="383">
                  <c:v>2361208</c:v>
                </c:pt>
                <c:pt idx="384">
                  <c:v>2362068</c:v>
                </c:pt>
                <c:pt idx="385">
                  <c:v>2361940</c:v>
                </c:pt>
                <c:pt idx="386">
                  <c:v>2362076</c:v>
                </c:pt>
                <c:pt idx="387">
                  <c:v>2362452</c:v>
                </c:pt>
                <c:pt idx="388">
                  <c:v>2362472</c:v>
                </c:pt>
                <c:pt idx="389">
                  <c:v>2366452</c:v>
                </c:pt>
                <c:pt idx="390">
                  <c:v>2362652</c:v>
                </c:pt>
                <c:pt idx="391">
                  <c:v>2362456</c:v>
                </c:pt>
                <c:pt idx="392">
                  <c:v>2362476</c:v>
                </c:pt>
                <c:pt idx="393">
                  <c:v>2363012</c:v>
                </c:pt>
                <c:pt idx="394">
                  <c:v>2363524</c:v>
                </c:pt>
                <c:pt idx="395">
                  <c:v>2363432</c:v>
                </c:pt>
                <c:pt idx="396">
                  <c:v>2363660</c:v>
                </c:pt>
                <c:pt idx="397">
                  <c:v>2364220</c:v>
                </c:pt>
                <c:pt idx="398">
                  <c:v>2364904</c:v>
                </c:pt>
                <c:pt idx="399">
                  <c:v>2364728</c:v>
                </c:pt>
                <c:pt idx="400">
                  <c:v>2364520</c:v>
                </c:pt>
                <c:pt idx="401">
                  <c:v>2367740</c:v>
                </c:pt>
                <c:pt idx="402">
                  <c:v>2368892</c:v>
                </c:pt>
                <c:pt idx="403">
                  <c:v>2364708</c:v>
                </c:pt>
                <c:pt idx="404">
                  <c:v>2364964</c:v>
                </c:pt>
                <c:pt idx="405">
                  <c:v>2370436</c:v>
                </c:pt>
                <c:pt idx="406">
                  <c:v>2373420</c:v>
                </c:pt>
                <c:pt idx="407">
                  <c:v>2373868</c:v>
                </c:pt>
                <c:pt idx="408">
                  <c:v>2374696</c:v>
                </c:pt>
                <c:pt idx="409">
                  <c:v>2374592</c:v>
                </c:pt>
                <c:pt idx="410">
                  <c:v>2375220</c:v>
                </c:pt>
                <c:pt idx="411">
                  <c:v>2376900</c:v>
                </c:pt>
                <c:pt idx="412">
                  <c:v>2376016</c:v>
                </c:pt>
                <c:pt idx="413">
                  <c:v>2377576</c:v>
                </c:pt>
                <c:pt idx="414">
                  <c:v>2377756</c:v>
                </c:pt>
                <c:pt idx="415">
                  <c:v>2379688</c:v>
                </c:pt>
                <c:pt idx="416">
                  <c:v>2379412</c:v>
                </c:pt>
                <c:pt idx="417">
                  <c:v>2380216</c:v>
                </c:pt>
                <c:pt idx="418">
                  <c:v>2380320</c:v>
                </c:pt>
                <c:pt idx="419">
                  <c:v>2380916</c:v>
                </c:pt>
                <c:pt idx="420">
                  <c:v>2380988</c:v>
                </c:pt>
                <c:pt idx="421">
                  <c:v>2382044</c:v>
                </c:pt>
                <c:pt idx="422">
                  <c:v>2381848</c:v>
                </c:pt>
                <c:pt idx="423">
                  <c:v>2381168</c:v>
                </c:pt>
                <c:pt idx="424">
                  <c:v>2382128</c:v>
                </c:pt>
                <c:pt idx="425">
                  <c:v>2381528</c:v>
                </c:pt>
                <c:pt idx="426">
                  <c:v>2381976</c:v>
                </c:pt>
                <c:pt idx="427">
                  <c:v>2381716</c:v>
                </c:pt>
                <c:pt idx="428">
                  <c:v>2382224</c:v>
                </c:pt>
                <c:pt idx="429">
                  <c:v>2382716</c:v>
                </c:pt>
                <c:pt idx="430">
                  <c:v>2382712</c:v>
                </c:pt>
                <c:pt idx="431">
                  <c:v>2383172</c:v>
                </c:pt>
                <c:pt idx="432">
                  <c:v>2383408</c:v>
                </c:pt>
                <c:pt idx="433">
                  <c:v>2384388</c:v>
                </c:pt>
                <c:pt idx="434">
                  <c:v>2384324</c:v>
                </c:pt>
                <c:pt idx="435">
                  <c:v>2385588</c:v>
                </c:pt>
                <c:pt idx="436">
                  <c:v>2386172</c:v>
                </c:pt>
                <c:pt idx="437">
                  <c:v>2385116</c:v>
                </c:pt>
                <c:pt idx="438">
                  <c:v>2386100</c:v>
                </c:pt>
                <c:pt idx="439">
                  <c:v>2386928</c:v>
                </c:pt>
                <c:pt idx="440">
                  <c:v>2386112</c:v>
                </c:pt>
                <c:pt idx="441">
                  <c:v>2386348</c:v>
                </c:pt>
                <c:pt idx="442">
                  <c:v>2379188</c:v>
                </c:pt>
                <c:pt idx="443">
                  <c:v>2379020</c:v>
                </c:pt>
                <c:pt idx="444">
                  <c:v>2377948</c:v>
                </c:pt>
                <c:pt idx="445">
                  <c:v>2378252</c:v>
                </c:pt>
                <c:pt idx="446">
                  <c:v>2382756</c:v>
                </c:pt>
                <c:pt idx="447">
                  <c:v>2382040</c:v>
                </c:pt>
                <c:pt idx="448">
                  <c:v>2383772</c:v>
                </c:pt>
                <c:pt idx="449">
                  <c:v>2383260</c:v>
                </c:pt>
                <c:pt idx="450">
                  <c:v>2383096</c:v>
                </c:pt>
                <c:pt idx="451">
                  <c:v>2384572</c:v>
                </c:pt>
                <c:pt idx="452">
                  <c:v>2384756</c:v>
                </c:pt>
                <c:pt idx="453">
                  <c:v>2384376</c:v>
                </c:pt>
                <c:pt idx="454">
                  <c:v>2385976</c:v>
                </c:pt>
                <c:pt idx="455">
                  <c:v>2385796</c:v>
                </c:pt>
                <c:pt idx="456">
                  <c:v>2384692</c:v>
                </c:pt>
                <c:pt idx="457">
                  <c:v>2385432</c:v>
                </c:pt>
                <c:pt idx="458">
                  <c:v>2386552</c:v>
                </c:pt>
                <c:pt idx="459">
                  <c:v>2385408</c:v>
                </c:pt>
                <c:pt idx="460">
                  <c:v>2387516</c:v>
                </c:pt>
                <c:pt idx="461">
                  <c:v>2389068</c:v>
                </c:pt>
                <c:pt idx="462">
                  <c:v>2390272</c:v>
                </c:pt>
                <c:pt idx="463">
                  <c:v>2389584</c:v>
                </c:pt>
                <c:pt idx="464">
                  <c:v>2391092</c:v>
                </c:pt>
                <c:pt idx="465">
                  <c:v>2390468</c:v>
                </c:pt>
                <c:pt idx="466">
                  <c:v>2392036</c:v>
                </c:pt>
                <c:pt idx="467">
                  <c:v>2392128</c:v>
                </c:pt>
                <c:pt idx="468">
                  <c:v>2392628</c:v>
                </c:pt>
                <c:pt idx="469">
                  <c:v>2392712</c:v>
                </c:pt>
                <c:pt idx="470">
                  <c:v>2393784</c:v>
                </c:pt>
                <c:pt idx="471">
                  <c:v>2393740</c:v>
                </c:pt>
                <c:pt idx="472">
                  <c:v>2393644</c:v>
                </c:pt>
                <c:pt idx="473">
                  <c:v>2395212</c:v>
                </c:pt>
                <c:pt idx="474">
                  <c:v>2396432</c:v>
                </c:pt>
                <c:pt idx="475">
                  <c:v>2395724</c:v>
                </c:pt>
                <c:pt idx="476">
                  <c:v>2397176</c:v>
                </c:pt>
                <c:pt idx="477">
                  <c:v>2396584</c:v>
                </c:pt>
                <c:pt idx="478">
                  <c:v>2398412</c:v>
                </c:pt>
                <c:pt idx="479">
                  <c:v>2400052</c:v>
                </c:pt>
                <c:pt idx="480">
                  <c:v>2400816</c:v>
                </c:pt>
                <c:pt idx="481">
                  <c:v>2403128</c:v>
                </c:pt>
                <c:pt idx="482">
                  <c:v>2404660</c:v>
                </c:pt>
                <c:pt idx="483">
                  <c:v>2405080</c:v>
                </c:pt>
                <c:pt idx="484">
                  <c:v>2405936</c:v>
                </c:pt>
                <c:pt idx="485">
                  <c:v>2406192</c:v>
                </c:pt>
                <c:pt idx="486">
                  <c:v>2406500</c:v>
                </c:pt>
                <c:pt idx="487">
                  <c:v>2406516</c:v>
                </c:pt>
                <c:pt idx="488">
                  <c:v>2406364</c:v>
                </c:pt>
                <c:pt idx="489">
                  <c:v>2406144</c:v>
                </c:pt>
                <c:pt idx="490">
                  <c:v>2407920</c:v>
                </c:pt>
                <c:pt idx="491">
                  <c:v>2409056</c:v>
                </c:pt>
                <c:pt idx="492">
                  <c:v>2408776</c:v>
                </c:pt>
                <c:pt idx="493">
                  <c:v>2407872</c:v>
                </c:pt>
                <c:pt idx="494">
                  <c:v>2409148</c:v>
                </c:pt>
                <c:pt idx="495">
                  <c:v>2408456</c:v>
                </c:pt>
                <c:pt idx="496">
                  <c:v>2408196</c:v>
                </c:pt>
                <c:pt idx="497">
                  <c:v>2409240</c:v>
                </c:pt>
                <c:pt idx="498">
                  <c:v>2409544</c:v>
                </c:pt>
                <c:pt idx="499">
                  <c:v>2410572</c:v>
                </c:pt>
                <c:pt idx="500">
                  <c:v>2410572</c:v>
                </c:pt>
                <c:pt idx="501">
                  <c:v>2410396</c:v>
                </c:pt>
                <c:pt idx="502">
                  <c:v>2409924</c:v>
                </c:pt>
                <c:pt idx="503">
                  <c:v>2411932</c:v>
                </c:pt>
                <c:pt idx="504">
                  <c:v>2413180</c:v>
                </c:pt>
                <c:pt idx="505">
                  <c:v>2412744</c:v>
                </c:pt>
                <c:pt idx="506">
                  <c:v>2408260</c:v>
                </c:pt>
                <c:pt idx="507">
                  <c:v>2409980</c:v>
                </c:pt>
                <c:pt idx="508">
                  <c:v>2411320</c:v>
                </c:pt>
                <c:pt idx="509">
                  <c:v>2411748</c:v>
                </c:pt>
                <c:pt idx="510">
                  <c:v>2409504</c:v>
                </c:pt>
                <c:pt idx="511">
                  <c:v>2412020</c:v>
                </c:pt>
                <c:pt idx="512">
                  <c:v>2412108</c:v>
                </c:pt>
                <c:pt idx="513">
                  <c:v>2410448</c:v>
                </c:pt>
                <c:pt idx="514">
                  <c:v>2410004</c:v>
                </c:pt>
                <c:pt idx="515">
                  <c:v>2410720</c:v>
                </c:pt>
                <c:pt idx="516">
                  <c:v>2412048</c:v>
                </c:pt>
                <c:pt idx="517">
                  <c:v>2411340</c:v>
                </c:pt>
                <c:pt idx="518">
                  <c:v>2412292</c:v>
                </c:pt>
                <c:pt idx="519">
                  <c:v>2416620</c:v>
                </c:pt>
                <c:pt idx="520">
                  <c:v>2416912</c:v>
                </c:pt>
                <c:pt idx="521">
                  <c:v>2417964</c:v>
                </c:pt>
                <c:pt idx="522">
                  <c:v>2419184</c:v>
                </c:pt>
                <c:pt idx="523">
                  <c:v>2418584</c:v>
                </c:pt>
                <c:pt idx="524">
                  <c:v>2418892</c:v>
                </c:pt>
                <c:pt idx="525">
                  <c:v>2419888</c:v>
                </c:pt>
                <c:pt idx="526">
                  <c:v>2419232</c:v>
                </c:pt>
                <c:pt idx="527">
                  <c:v>2419652</c:v>
                </c:pt>
                <c:pt idx="528">
                  <c:v>2420180</c:v>
                </c:pt>
                <c:pt idx="529">
                  <c:v>2420872</c:v>
                </c:pt>
                <c:pt idx="530">
                  <c:v>2421544</c:v>
                </c:pt>
                <c:pt idx="531">
                  <c:v>2421924</c:v>
                </c:pt>
                <c:pt idx="532">
                  <c:v>2422240</c:v>
                </c:pt>
                <c:pt idx="533">
                  <c:v>2423048</c:v>
                </c:pt>
                <c:pt idx="534">
                  <c:v>2423284</c:v>
                </c:pt>
                <c:pt idx="535">
                  <c:v>2423116</c:v>
                </c:pt>
                <c:pt idx="536">
                  <c:v>2423196</c:v>
                </c:pt>
                <c:pt idx="537">
                  <c:v>2425828</c:v>
                </c:pt>
                <c:pt idx="538">
                  <c:v>2426172</c:v>
                </c:pt>
                <c:pt idx="539">
                  <c:v>2425780</c:v>
                </c:pt>
                <c:pt idx="540">
                  <c:v>2426632</c:v>
                </c:pt>
                <c:pt idx="541">
                  <c:v>2426652</c:v>
                </c:pt>
                <c:pt idx="542">
                  <c:v>2429032</c:v>
                </c:pt>
                <c:pt idx="543">
                  <c:v>2428740</c:v>
                </c:pt>
                <c:pt idx="544">
                  <c:v>2428060</c:v>
                </c:pt>
                <c:pt idx="545">
                  <c:v>2429072</c:v>
                </c:pt>
                <c:pt idx="546">
                  <c:v>2428248</c:v>
                </c:pt>
                <c:pt idx="547">
                  <c:v>2429516</c:v>
                </c:pt>
                <c:pt idx="548">
                  <c:v>2430712</c:v>
                </c:pt>
                <c:pt idx="549">
                  <c:v>2430348</c:v>
                </c:pt>
                <c:pt idx="550">
                  <c:v>2430836</c:v>
                </c:pt>
                <c:pt idx="551">
                  <c:v>2431396</c:v>
                </c:pt>
                <c:pt idx="552">
                  <c:v>2431432</c:v>
                </c:pt>
                <c:pt idx="553">
                  <c:v>2432872</c:v>
                </c:pt>
                <c:pt idx="554">
                  <c:v>2432172</c:v>
                </c:pt>
                <c:pt idx="555">
                  <c:v>2434064</c:v>
                </c:pt>
                <c:pt idx="556">
                  <c:v>2433636</c:v>
                </c:pt>
                <c:pt idx="557">
                  <c:v>2435152</c:v>
                </c:pt>
                <c:pt idx="558">
                  <c:v>2437304</c:v>
                </c:pt>
                <c:pt idx="559">
                  <c:v>2436984</c:v>
                </c:pt>
                <c:pt idx="560">
                  <c:v>2437144</c:v>
                </c:pt>
                <c:pt idx="561">
                  <c:v>2435980</c:v>
                </c:pt>
                <c:pt idx="562">
                  <c:v>2435984</c:v>
                </c:pt>
                <c:pt idx="563">
                  <c:v>2436924</c:v>
                </c:pt>
                <c:pt idx="564">
                  <c:v>2437564</c:v>
                </c:pt>
                <c:pt idx="565">
                  <c:v>2439124</c:v>
                </c:pt>
                <c:pt idx="566">
                  <c:v>2440512</c:v>
                </c:pt>
                <c:pt idx="567">
                  <c:v>2439340</c:v>
                </c:pt>
                <c:pt idx="568">
                  <c:v>2441864</c:v>
                </c:pt>
                <c:pt idx="569">
                  <c:v>2441872</c:v>
                </c:pt>
                <c:pt idx="570">
                  <c:v>2441660</c:v>
                </c:pt>
                <c:pt idx="571">
                  <c:v>2443188</c:v>
                </c:pt>
                <c:pt idx="572">
                  <c:v>2443548</c:v>
                </c:pt>
                <c:pt idx="573">
                  <c:v>2444804</c:v>
                </c:pt>
                <c:pt idx="574">
                  <c:v>2445456</c:v>
                </c:pt>
                <c:pt idx="575">
                  <c:v>2446624</c:v>
                </c:pt>
                <c:pt idx="576">
                  <c:v>2445900</c:v>
                </c:pt>
                <c:pt idx="577">
                  <c:v>2447324</c:v>
                </c:pt>
                <c:pt idx="578">
                  <c:v>2448876</c:v>
                </c:pt>
                <c:pt idx="579">
                  <c:v>2448824</c:v>
                </c:pt>
                <c:pt idx="580">
                  <c:v>2450484</c:v>
                </c:pt>
                <c:pt idx="581">
                  <c:v>2450768</c:v>
                </c:pt>
                <c:pt idx="582">
                  <c:v>2452272</c:v>
                </c:pt>
                <c:pt idx="583">
                  <c:v>2453784</c:v>
                </c:pt>
                <c:pt idx="584">
                  <c:v>2453008</c:v>
                </c:pt>
                <c:pt idx="585">
                  <c:v>2452744</c:v>
                </c:pt>
                <c:pt idx="586">
                  <c:v>2453352</c:v>
                </c:pt>
                <c:pt idx="587">
                  <c:v>2453696</c:v>
                </c:pt>
                <c:pt idx="588">
                  <c:v>2454884</c:v>
                </c:pt>
                <c:pt idx="589">
                  <c:v>2455768</c:v>
                </c:pt>
                <c:pt idx="590">
                  <c:v>2456004</c:v>
                </c:pt>
                <c:pt idx="591">
                  <c:v>2456216</c:v>
                </c:pt>
                <c:pt idx="592">
                  <c:v>2455640</c:v>
                </c:pt>
                <c:pt idx="593">
                  <c:v>2456312</c:v>
                </c:pt>
                <c:pt idx="594">
                  <c:v>2456600</c:v>
                </c:pt>
                <c:pt idx="595">
                  <c:v>2456784</c:v>
                </c:pt>
                <c:pt idx="596">
                  <c:v>2457092</c:v>
                </c:pt>
                <c:pt idx="597">
                  <c:v>2459476</c:v>
                </c:pt>
                <c:pt idx="598">
                  <c:v>2459248</c:v>
                </c:pt>
                <c:pt idx="599">
                  <c:v>2461212</c:v>
                </c:pt>
                <c:pt idx="600">
                  <c:v>2462008</c:v>
                </c:pt>
                <c:pt idx="601">
                  <c:v>2461952</c:v>
                </c:pt>
                <c:pt idx="602">
                  <c:v>2463632</c:v>
                </c:pt>
                <c:pt idx="603">
                  <c:v>2463772</c:v>
                </c:pt>
                <c:pt idx="604">
                  <c:v>2464176</c:v>
                </c:pt>
                <c:pt idx="605">
                  <c:v>2467092</c:v>
                </c:pt>
                <c:pt idx="606">
                  <c:v>2468088</c:v>
                </c:pt>
                <c:pt idx="607">
                  <c:v>2470232</c:v>
                </c:pt>
                <c:pt idx="608">
                  <c:v>2469060</c:v>
                </c:pt>
                <c:pt idx="609">
                  <c:v>2470400</c:v>
                </c:pt>
                <c:pt idx="610">
                  <c:v>2472748</c:v>
                </c:pt>
                <c:pt idx="611">
                  <c:v>2472108</c:v>
                </c:pt>
                <c:pt idx="612">
                  <c:v>2473400</c:v>
                </c:pt>
                <c:pt idx="613">
                  <c:v>2472972</c:v>
                </c:pt>
                <c:pt idx="614">
                  <c:v>2472880</c:v>
                </c:pt>
                <c:pt idx="615">
                  <c:v>2474008</c:v>
                </c:pt>
                <c:pt idx="616">
                  <c:v>2475072</c:v>
                </c:pt>
                <c:pt idx="617">
                  <c:v>2475356</c:v>
                </c:pt>
                <c:pt idx="618">
                  <c:v>2476336</c:v>
                </c:pt>
                <c:pt idx="619">
                  <c:v>2477920</c:v>
                </c:pt>
                <c:pt idx="620">
                  <c:v>2478024</c:v>
                </c:pt>
                <c:pt idx="621">
                  <c:v>2478180</c:v>
                </c:pt>
                <c:pt idx="622">
                  <c:v>2478456</c:v>
                </c:pt>
                <c:pt idx="623">
                  <c:v>2479324</c:v>
                </c:pt>
                <c:pt idx="624">
                  <c:v>2480008</c:v>
                </c:pt>
                <c:pt idx="625">
                  <c:v>2481092</c:v>
                </c:pt>
                <c:pt idx="626">
                  <c:v>2480796</c:v>
                </c:pt>
                <c:pt idx="627">
                  <c:v>2481948</c:v>
                </c:pt>
                <c:pt idx="628">
                  <c:v>2482632</c:v>
                </c:pt>
                <c:pt idx="629">
                  <c:v>2482936</c:v>
                </c:pt>
                <c:pt idx="630">
                  <c:v>2481644</c:v>
                </c:pt>
                <c:pt idx="631">
                  <c:v>2484460</c:v>
                </c:pt>
                <c:pt idx="632">
                  <c:v>2483384</c:v>
                </c:pt>
                <c:pt idx="633">
                  <c:v>2484768</c:v>
                </c:pt>
                <c:pt idx="634">
                  <c:v>2484648</c:v>
                </c:pt>
                <c:pt idx="635">
                  <c:v>2484500</c:v>
                </c:pt>
                <c:pt idx="636">
                  <c:v>2486232</c:v>
                </c:pt>
                <c:pt idx="637">
                  <c:v>2487324</c:v>
                </c:pt>
                <c:pt idx="638">
                  <c:v>2487552</c:v>
                </c:pt>
                <c:pt idx="639">
                  <c:v>2487028</c:v>
                </c:pt>
                <c:pt idx="640">
                  <c:v>2487564</c:v>
                </c:pt>
                <c:pt idx="641">
                  <c:v>2488012</c:v>
                </c:pt>
                <c:pt idx="642">
                  <c:v>2488484</c:v>
                </c:pt>
                <c:pt idx="643">
                  <c:v>2489748</c:v>
                </c:pt>
                <c:pt idx="644">
                  <c:v>2490532</c:v>
                </c:pt>
                <c:pt idx="645">
                  <c:v>2491264</c:v>
                </c:pt>
                <c:pt idx="646">
                  <c:v>2491516</c:v>
                </c:pt>
                <c:pt idx="647">
                  <c:v>2493624</c:v>
                </c:pt>
                <c:pt idx="648">
                  <c:v>2493960</c:v>
                </c:pt>
                <c:pt idx="649">
                  <c:v>2495584</c:v>
                </c:pt>
                <c:pt idx="650">
                  <c:v>2495264</c:v>
                </c:pt>
                <c:pt idx="651">
                  <c:v>2494728</c:v>
                </c:pt>
                <c:pt idx="652">
                  <c:v>2495220</c:v>
                </c:pt>
                <c:pt idx="653">
                  <c:v>2496316</c:v>
                </c:pt>
                <c:pt idx="654">
                  <c:v>2496588</c:v>
                </c:pt>
                <c:pt idx="655">
                  <c:v>2496300</c:v>
                </c:pt>
                <c:pt idx="656">
                  <c:v>2496560</c:v>
                </c:pt>
                <c:pt idx="657">
                  <c:v>2496616</c:v>
                </c:pt>
                <c:pt idx="658">
                  <c:v>2497060</c:v>
                </c:pt>
                <c:pt idx="659">
                  <c:v>2497564</c:v>
                </c:pt>
                <c:pt idx="660">
                  <c:v>2497804</c:v>
                </c:pt>
                <c:pt idx="661">
                  <c:v>2499428</c:v>
                </c:pt>
                <c:pt idx="662">
                  <c:v>2500328</c:v>
                </c:pt>
                <c:pt idx="663">
                  <c:v>2500172</c:v>
                </c:pt>
                <c:pt idx="664">
                  <c:v>2500608</c:v>
                </c:pt>
                <c:pt idx="665">
                  <c:v>2502124</c:v>
                </c:pt>
                <c:pt idx="666">
                  <c:v>2500992</c:v>
                </c:pt>
                <c:pt idx="667">
                  <c:v>2502804</c:v>
                </c:pt>
                <c:pt idx="668">
                  <c:v>2503852</c:v>
                </c:pt>
                <c:pt idx="669">
                  <c:v>2504256</c:v>
                </c:pt>
                <c:pt idx="670">
                  <c:v>2508016</c:v>
                </c:pt>
                <c:pt idx="671">
                  <c:v>2505340</c:v>
                </c:pt>
                <c:pt idx="672">
                  <c:v>2506792</c:v>
                </c:pt>
                <c:pt idx="673">
                  <c:v>2506688</c:v>
                </c:pt>
                <c:pt idx="674">
                  <c:v>2508020</c:v>
                </c:pt>
                <c:pt idx="675">
                  <c:v>2509244</c:v>
                </c:pt>
                <c:pt idx="676">
                  <c:v>2509660</c:v>
                </c:pt>
                <c:pt idx="677">
                  <c:v>2510248</c:v>
                </c:pt>
                <c:pt idx="678">
                  <c:v>2510496</c:v>
                </c:pt>
                <c:pt idx="679">
                  <c:v>2511868</c:v>
                </c:pt>
                <c:pt idx="680">
                  <c:v>2510728</c:v>
                </c:pt>
                <c:pt idx="681">
                  <c:v>2511744</c:v>
                </c:pt>
                <c:pt idx="682">
                  <c:v>2511900</c:v>
                </c:pt>
                <c:pt idx="683">
                  <c:v>2512688</c:v>
                </c:pt>
                <c:pt idx="684">
                  <c:v>2512684</c:v>
                </c:pt>
                <c:pt idx="685">
                  <c:v>2513320</c:v>
                </c:pt>
                <c:pt idx="686">
                  <c:v>2512912</c:v>
                </c:pt>
                <c:pt idx="687">
                  <c:v>2512484</c:v>
                </c:pt>
                <c:pt idx="688">
                  <c:v>2511592</c:v>
                </c:pt>
                <c:pt idx="689">
                  <c:v>2513164</c:v>
                </c:pt>
                <c:pt idx="690">
                  <c:v>2514460</c:v>
                </c:pt>
                <c:pt idx="691">
                  <c:v>2515744</c:v>
                </c:pt>
                <c:pt idx="692">
                  <c:v>2516700</c:v>
                </c:pt>
                <c:pt idx="693">
                  <c:v>2513740</c:v>
                </c:pt>
                <c:pt idx="694">
                  <c:v>2512584</c:v>
                </c:pt>
                <c:pt idx="695">
                  <c:v>2515212</c:v>
                </c:pt>
                <c:pt idx="696">
                  <c:v>2515724</c:v>
                </c:pt>
                <c:pt idx="697">
                  <c:v>2517464</c:v>
                </c:pt>
                <c:pt idx="698">
                  <c:v>2518696</c:v>
                </c:pt>
                <c:pt idx="699">
                  <c:v>2518944</c:v>
                </c:pt>
                <c:pt idx="700">
                  <c:v>2521160</c:v>
                </c:pt>
                <c:pt idx="701">
                  <c:v>2521784</c:v>
                </c:pt>
                <c:pt idx="702">
                  <c:v>2521392</c:v>
                </c:pt>
                <c:pt idx="703">
                  <c:v>2521928</c:v>
                </c:pt>
                <c:pt idx="704">
                  <c:v>2522188</c:v>
                </c:pt>
                <c:pt idx="705">
                  <c:v>2521832</c:v>
                </c:pt>
                <c:pt idx="706">
                  <c:v>2524172</c:v>
                </c:pt>
                <c:pt idx="707">
                  <c:v>2525928</c:v>
                </c:pt>
                <c:pt idx="708">
                  <c:v>2526344</c:v>
                </c:pt>
                <c:pt idx="709">
                  <c:v>2527172</c:v>
                </c:pt>
                <c:pt idx="710">
                  <c:v>2528988</c:v>
                </c:pt>
                <c:pt idx="711">
                  <c:v>2530180</c:v>
                </c:pt>
                <c:pt idx="712">
                  <c:v>2531112</c:v>
                </c:pt>
                <c:pt idx="713">
                  <c:v>2531244</c:v>
                </c:pt>
                <c:pt idx="714">
                  <c:v>2533672</c:v>
                </c:pt>
                <c:pt idx="715">
                  <c:v>2533916</c:v>
                </c:pt>
                <c:pt idx="716">
                  <c:v>2533820</c:v>
                </c:pt>
                <c:pt idx="717">
                  <c:v>2534544</c:v>
                </c:pt>
                <c:pt idx="718">
                  <c:v>2535428</c:v>
                </c:pt>
                <c:pt idx="719">
                  <c:v>2537032</c:v>
                </c:pt>
                <c:pt idx="720">
                  <c:v>2538512</c:v>
                </c:pt>
                <c:pt idx="721">
                  <c:v>2538692</c:v>
                </c:pt>
                <c:pt idx="722">
                  <c:v>2538876</c:v>
                </c:pt>
                <c:pt idx="723">
                  <c:v>2539500</c:v>
                </c:pt>
                <c:pt idx="724">
                  <c:v>2539980</c:v>
                </c:pt>
                <c:pt idx="725">
                  <c:v>2542668</c:v>
                </c:pt>
                <c:pt idx="726">
                  <c:v>2534064</c:v>
                </c:pt>
                <c:pt idx="727">
                  <c:v>2533272</c:v>
                </c:pt>
                <c:pt idx="728">
                  <c:v>2534780</c:v>
                </c:pt>
                <c:pt idx="729">
                  <c:v>2539552</c:v>
                </c:pt>
                <c:pt idx="730">
                  <c:v>2541128</c:v>
                </c:pt>
                <c:pt idx="731">
                  <c:v>2543532</c:v>
                </c:pt>
                <c:pt idx="732">
                  <c:v>2545764</c:v>
                </c:pt>
                <c:pt idx="733">
                  <c:v>2547096</c:v>
                </c:pt>
                <c:pt idx="734">
                  <c:v>2546812</c:v>
                </c:pt>
                <c:pt idx="735">
                  <c:v>2546484</c:v>
                </c:pt>
                <c:pt idx="736">
                  <c:v>2548736</c:v>
                </c:pt>
                <c:pt idx="737">
                  <c:v>2548664</c:v>
                </c:pt>
                <c:pt idx="738">
                  <c:v>2549004</c:v>
                </c:pt>
                <c:pt idx="739">
                  <c:v>2551732</c:v>
                </c:pt>
                <c:pt idx="740">
                  <c:v>2551336</c:v>
                </c:pt>
                <c:pt idx="741">
                  <c:v>2552200</c:v>
                </c:pt>
                <c:pt idx="742">
                  <c:v>2553580</c:v>
                </c:pt>
                <c:pt idx="743">
                  <c:v>2544648</c:v>
                </c:pt>
                <c:pt idx="744">
                  <c:v>2547136</c:v>
                </c:pt>
                <c:pt idx="745">
                  <c:v>2547756</c:v>
                </c:pt>
                <c:pt idx="746">
                  <c:v>2547688</c:v>
                </c:pt>
                <c:pt idx="747">
                  <c:v>2548356</c:v>
                </c:pt>
                <c:pt idx="748">
                  <c:v>2552628</c:v>
                </c:pt>
                <c:pt idx="749">
                  <c:v>2553092</c:v>
                </c:pt>
                <c:pt idx="750">
                  <c:v>2551680</c:v>
                </c:pt>
                <c:pt idx="751">
                  <c:v>2549016</c:v>
                </c:pt>
                <c:pt idx="752">
                  <c:v>2549760</c:v>
                </c:pt>
                <c:pt idx="753">
                  <c:v>2550500</c:v>
                </c:pt>
                <c:pt idx="754">
                  <c:v>2552028</c:v>
                </c:pt>
                <c:pt idx="755">
                  <c:v>2552464</c:v>
                </c:pt>
                <c:pt idx="756">
                  <c:v>2552840</c:v>
                </c:pt>
                <c:pt idx="757">
                  <c:v>2552732</c:v>
                </c:pt>
                <c:pt idx="758">
                  <c:v>2556496</c:v>
                </c:pt>
                <c:pt idx="759">
                  <c:v>2557548</c:v>
                </c:pt>
                <c:pt idx="760">
                  <c:v>2558948</c:v>
                </c:pt>
                <c:pt idx="761">
                  <c:v>2557816</c:v>
                </c:pt>
                <c:pt idx="762">
                  <c:v>2559312</c:v>
                </c:pt>
                <c:pt idx="763">
                  <c:v>2559460</c:v>
                </c:pt>
                <c:pt idx="764">
                  <c:v>2560484</c:v>
                </c:pt>
                <c:pt idx="765">
                  <c:v>2558808</c:v>
                </c:pt>
                <c:pt idx="766">
                  <c:v>2559528</c:v>
                </c:pt>
                <c:pt idx="767">
                  <c:v>2560136</c:v>
                </c:pt>
                <c:pt idx="768">
                  <c:v>2557284</c:v>
                </c:pt>
                <c:pt idx="769">
                  <c:v>2564248</c:v>
                </c:pt>
                <c:pt idx="770">
                  <c:v>2566100</c:v>
                </c:pt>
                <c:pt idx="771">
                  <c:v>2565648</c:v>
                </c:pt>
                <c:pt idx="772">
                  <c:v>2566680</c:v>
                </c:pt>
                <c:pt idx="773">
                  <c:v>2566064</c:v>
                </c:pt>
                <c:pt idx="774">
                  <c:v>2566716</c:v>
                </c:pt>
                <c:pt idx="775">
                  <c:v>2567356</c:v>
                </c:pt>
                <c:pt idx="776">
                  <c:v>2568028</c:v>
                </c:pt>
                <c:pt idx="777">
                  <c:v>2569288</c:v>
                </c:pt>
                <c:pt idx="778">
                  <c:v>2570568</c:v>
                </c:pt>
                <c:pt idx="779">
                  <c:v>2570684</c:v>
                </c:pt>
                <c:pt idx="780">
                  <c:v>2571484</c:v>
                </c:pt>
                <c:pt idx="781">
                  <c:v>2572632</c:v>
                </c:pt>
                <c:pt idx="782">
                  <c:v>2574364</c:v>
                </c:pt>
                <c:pt idx="783">
                  <c:v>2575696</c:v>
                </c:pt>
                <c:pt idx="784">
                  <c:v>2575784</c:v>
                </c:pt>
                <c:pt idx="785">
                  <c:v>2576552</c:v>
                </c:pt>
                <c:pt idx="786">
                  <c:v>2576036</c:v>
                </c:pt>
                <c:pt idx="787">
                  <c:v>2577580</c:v>
                </c:pt>
                <c:pt idx="788">
                  <c:v>2576512</c:v>
                </c:pt>
                <c:pt idx="789">
                  <c:v>2577892</c:v>
                </c:pt>
                <c:pt idx="790">
                  <c:v>2577752</c:v>
                </c:pt>
                <c:pt idx="791">
                  <c:v>2578112</c:v>
                </c:pt>
                <c:pt idx="792">
                  <c:v>2579084</c:v>
                </c:pt>
                <c:pt idx="793">
                  <c:v>2578996</c:v>
                </c:pt>
                <c:pt idx="794">
                  <c:v>2578508</c:v>
                </c:pt>
                <c:pt idx="795">
                  <c:v>2579736</c:v>
                </c:pt>
                <c:pt idx="796">
                  <c:v>2579700</c:v>
                </c:pt>
                <c:pt idx="797">
                  <c:v>2578568</c:v>
                </c:pt>
                <c:pt idx="798">
                  <c:v>2579020</c:v>
                </c:pt>
                <c:pt idx="799">
                  <c:v>2578616</c:v>
                </c:pt>
                <c:pt idx="800">
                  <c:v>2579012</c:v>
                </c:pt>
                <c:pt idx="801">
                  <c:v>2578880</c:v>
                </c:pt>
                <c:pt idx="802">
                  <c:v>2579488</c:v>
                </c:pt>
                <c:pt idx="803">
                  <c:v>2580504</c:v>
                </c:pt>
                <c:pt idx="804">
                  <c:v>2580540</c:v>
                </c:pt>
                <c:pt idx="805">
                  <c:v>2581004</c:v>
                </c:pt>
                <c:pt idx="806">
                  <c:v>2581556</c:v>
                </c:pt>
                <c:pt idx="807">
                  <c:v>2582040</c:v>
                </c:pt>
                <c:pt idx="808">
                  <c:v>2581540</c:v>
                </c:pt>
                <c:pt idx="809">
                  <c:v>2582016</c:v>
                </c:pt>
                <c:pt idx="810">
                  <c:v>2581956</c:v>
                </c:pt>
                <c:pt idx="811">
                  <c:v>2581028</c:v>
                </c:pt>
                <c:pt idx="812">
                  <c:v>2581728</c:v>
                </c:pt>
                <c:pt idx="813">
                  <c:v>2581900</c:v>
                </c:pt>
                <c:pt idx="814">
                  <c:v>2579520</c:v>
                </c:pt>
                <c:pt idx="815">
                  <c:v>2581480</c:v>
                </c:pt>
                <c:pt idx="816">
                  <c:v>2582688</c:v>
                </c:pt>
                <c:pt idx="817">
                  <c:v>2582092</c:v>
                </c:pt>
                <c:pt idx="818">
                  <c:v>2582420</c:v>
                </c:pt>
                <c:pt idx="819">
                  <c:v>2582300</c:v>
                </c:pt>
                <c:pt idx="820">
                  <c:v>2583252</c:v>
                </c:pt>
                <c:pt idx="821">
                  <c:v>2582344</c:v>
                </c:pt>
                <c:pt idx="822">
                  <c:v>2582384</c:v>
                </c:pt>
                <c:pt idx="823">
                  <c:v>2581616</c:v>
                </c:pt>
                <c:pt idx="824">
                  <c:v>2580876</c:v>
                </c:pt>
                <c:pt idx="825">
                  <c:v>2581000</c:v>
                </c:pt>
                <c:pt idx="826">
                  <c:v>2581596</c:v>
                </c:pt>
                <c:pt idx="827">
                  <c:v>2581596</c:v>
                </c:pt>
                <c:pt idx="828">
                  <c:v>2583540</c:v>
                </c:pt>
                <c:pt idx="829">
                  <c:v>2582940</c:v>
                </c:pt>
                <c:pt idx="830">
                  <c:v>2583788</c:v>
                </c:pt>
                <c:pt idx="831">
                  <c:v>2584648</c:v>
                </c:pt>
                <c:pt idx="832">
                  <c:v>2586796</c:v>
                </c:pt>
                <c:pt idx="833">
                  <c:v>2588256</c:v>
                </c:pt>
                <c:pt idx="834">
                  <c:v>2588548</c:v>
                </c:pt>
                <c:pt idx="835">
                  <c:v>2587012</c:v>
                </c:pt>
                <c:pt idx="836">
                  <c:v>2579764</c:v>
                </c:pt>
                <c:pt idx="837">
                  <c:v>2582704</c:v>
                </c:pt>
                <c:pt idx="838">
                  <c:v>2583496</c:v>
                </c:pt>
                <c:pt idx="839">
                  <c:v>2584888</c:v>
                </c:pt>
                <c:pt idx="840">
                  <c:v>2585276</c:v>
                </c:pt>
                <c:pt idx="841">
                  <c:v>2581524</c:v>
                </c:pt>
                <c:pt idx="842">
                  <c:v>2583532</c:v>
                </c:pt>
                <c:pt idx="843">
                  <c:v>2582888</c:v>
                </c:pt>
                <c:pt idx="844">
                  <c:v>2581756</c:v>
                </c:pt>
                <c:pt idx="845">
                  <c:v>2581472</c:v>
                </c:pt>
                <c:pt idx="846">
                  <c:v>2583704</c:v>
                </c:pt>
                <c:pt idx="847">
                  <c:v>2584888</c:v>
                </c:pt>
                <c:pt idx="848">
                  <c:v>2583072</c:v>
                </c:pt>
                <c:pt idx="849">
                  <c:v>2583120</c:v>
                </c:pt>
                <c:pt idx="850">
                  <c:v>2583072</c:v>
                </c:pt>
                <c:pt idx="851">
                  <c:v>2582300</c:v>
                </c:pt>
                <c:pt idx="852">
                  <c:v>2583236</c:v>
                </c:pt>
                <c:pt idx="853">
                  <c:v>2583168</c:v>
                </c:pt>
                <c:pt idx="854">
                  <c:v>2585520</c:v>
                </c:pt>
                <c:pt idx="855">
                  <c:v>2584204</c:v>
                </c:pt>
                <c:pt idx="856">
                  <c:v>2584228</c:v>
                </c:pt>
                <c:pt idx="857">
                  <c:v>2583240</c:v>
                </c:pt>
                <c:pt idx="858">
                  <c:v>2584132</c:v>
                </c:pt>
                <c:pt idx="859">
                  <c:v>2583588</c:v>
                </c:pt>
                <c:pt idx="860">
                  <c:v>2584628</c:v>
                </c:pt>
                <c:pt idx="861">
                  <c:v>2584276</c:v>
                </c:pt>
                <c:pt idx="862">
                  <c:v>2584900</c:v>
                </c:pt>
                <c:pt idx="863">
                  <c:v>2584792</c:v>
                </c:pt>
                <c:pt idx="864">
                  <c:v>2583336</c:v>
                </c:pt>
                <c:pt idx="865">
                  <c:v>2585108</c:v>
                </c:pt>
                <c:pt idx="866">
                  <c:v>2583900</c:v>
                </c:pt>
                <c:pt idx="867">
                  <c:v>2583860</c:v>
                </c:pt>
                <c:pt idx="868">
                  <c:v>2584964</c:v>
                </c:pt>
                <c:pt idx="869">
                  <c:v>2585044</c:v>
                </c:pt>
                <c:pt idx="870">
                  <c:v>2584636</c:v>
                </c:pt>
                <c:pt idx="871">
                  <c:v>2585092</c:v>
                </c:pt>
                <c:pt idx="872">
                  <c:v>2588092</c:v>
                </c:pt>
                <c:pt idx="873">
                  <c:v>2584368</c:v>
                </c:pt>
                <c:pt idx="874">
                  <c:v>2583372</c:v>
                </c:pt>
                <c:pt idx="875">
                  <c:v>2588264</c:v>
                </c:pt>
                <c:pt idx="876">
                  <c:v>2583844</c:v>
                </c:pt>
                <c:pt idx="877">
                  <c:v>2583324</c:v>
                </c:pt>
                <c:pt idx="878">
                  <c:v>2583596</c:v>
                </c:pt>
                <c:pt idx="879">
                  <c:v>2584736</c:v>
                </c:pt>
                <c:pt idx="880">
                  <c:v>2584204</c:v>
                </c:pt>
                <c:pt idx="881">
                  <c:v>2583672</c:v>
                </c:pt>
                <c:pt idx="882">
                  <c:v>2585176</c:v>
                </c:pt>
                <c:pt idx="883">
                  <c:v>2584692</c:v>
                </c:pt>
                <c:pt idx="884">
                  <c:v>2584544</c:v>
                </c:pt>
                <c:pt idx="885">
                  <c:v>2583748</c:v>
                </c:pt>
                <c:pt idx="886">
                  <c:v>2596840</c:v>
                </c:pt>
                <c:pt idx="887">
                  <c:v>2586360</c:v>
                </c:pt>
                <c:pt idx="888">
                  <c:v>2586272</c:v>
                </c:pt>
                <c:pt idx="889">
                  <c:v>2586976</c:v>
                </c:pt>
                <c:pt idx="890">
                  <c:v>2586348</c:v>
                </c:pt>
                <c:pt idx="891">
                  <c:v>2587136</c:v>
                </c:pt>
                <c:pt idx="892">
                  <c:v>2588400</c:v>
                </c:pt>
                <c:pt idx="893">
                  <c:v>2587488</c:v>
                </c:pt>
                <c:pt idx="894">
                  <c:v>2588376</c:v>
                </c:pt>
                <c:pt idx="895">
                  <c:v>2589156</c:v>
                </c:pt>
                <c:pt idx="896">
                  <c:v>2589640</c:v>
                </c:pt>
                <c:pt idx="897">
                  <c:v>2589356</c:v>
                </c:pt>
                <c:pt idx="898">
                  <c:v>2588572</c:v>
                </c:pt>
                <c:pt idx="899">
                  <c:v>2587540</c:v>
                </c:pt>
                <c:pt idx="900">
                  <c:v>2588012</c:v>
                </c:pt>
                <c:pt idx="901">
                  <c:v>2588772</c:v>
                </c:pt>
                <c:pt idx="902">
                  <c:v>2587376</c:v>
                </c:pt>
                <c:pt idx="903">
                  <c:v>1617616</c:v>
                </c:pt>
                <c:pt idx="904">
                  <c:v>1617640</c:v>
                </c:pt>
                <c:pt idx="905">
                  <c:v>1616824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B9-1C41-B22A-ACB1F8CE6E25}"/>
            </c:ext>
          </c:extLst>
        </c:ser>
        <c:ser>
          <c:idx val="4"/>
          <c:order val="3"/>
          <c:tx>
            <c:v>ORB-SLAM2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'ORB-SLAM2'!$C$2:$C$857</c:f>
              <c:numCache>
                <c:formatCode>General</c:formatCode>
                <c:ptCount val="856"/>
                <c:pt idx="0">
                  <c:v>1480120</c:v>
                </c:pt>
                <c:pt idx="1">
                  <c:v>1510740</c:v>
                </c:pt>
                <c:pt idx="2">
                  <c:v>1485892</c:v>
                </c:pt>
                <c:pt idx="3">
                  <c:v>1492748</c:v>
                </c:pt>
                <c:pt idx="4">
                  <c:v>1509760</c:v>
                </c:pt>
                <c:pt idx="5">
                  <c:v>1538052</c:v>
                </c:pt>
                <c:pt idx="6">
                  <c:v>1563812</c:v>
                </c:pt>
                <c:pt idx="7">
                  <c:v>1589328</c:v>
                </c:pt>
                <c:pt idx="8">
                  <c:v>1613792</c:v>
                </c:pt>
                <c:pt idx="9">
                  <c:v>1635848</c:v>
                </c:pt>
                <c:pt idx="10">
                  <c:v>1660568</c:v>
                </c:pt>
                <c:pt idx="11">
                  <c:v>1681648</c:v>
                </c:pt>
                <c:pt idx="12">
                  <c:v>1706344</c:v>
                </c:pt>
                <c:pt idx="13">
                  <c:v>1711664</c:v>
                </c:pt>
                <c:pt idx="14">
                  <c:v>1738824</c:v>
                </c:pt>
                <c:pt idx="15">
                  <c:v>1772396</c:v>
                </c:pt>
                <c:pt idx="16">
                  <c:v>1803948</c:v>
                </c:pt>
                <c:pt idx="17">
                  <c:v>1835300</c:v>
                </c:pt>
                <c:pt idx="18">
                  <c:v>1864692</c:v>
                </c:pt>
                <c:pt idx="19">
                  <c:v>1895920</c:v>
                </c:pt>
                <c:pt idx="20">
                  <c:v>2006460</c:v>
                </c:pt>
                <c:pt idx="21">
                  <c:v>2007552</c:v>
                </c:pt>
                <c:pt idx="22">
                  <c:v>2006532</c:v>
                </c:pt>
                <c:pt idx="23">
                  <c:v>2008528</c:v>
                </c:pt>
                <c:pt idx="24">
                  <c:v>2015916</c:v>
                </c:pt>
                <c:pt idx="25">
                  <c:v>2027012</c:v>
                </c:pt>
                <c:pt idx="26">
                  <c:v>2033060</c:v>
                </c:pt>
                <c:pt idx="27">
                  <c:v>2033452</c:v>
                </c:pt>
                <c:pt idx="28">
                  <c:v>2033768</c:v>
                </c:pt>
                <c:pt idx="29">
                  <c:v>2034476</c:v>
                </c:pt>
                <c:pt idx="30">
                  <c:v>2034636</c:v>
                </c:pt>
                <c:pt idx="31">
                  <c:v>2034528</c:v>
                </c:pt>
                <c:pt idx="32">
                  <c:v>2034904</c:v>
                </c:pt>
                <c:pt idx="33">
                  <c:v>2034692</c:v>
                </c:pt>
                <c:pt idx="34">
                  <c:v>2034812</c:v>
                </c:pt>
                <c:pt idx="35">
                  <c:v>2033796</c:v>
                </c:pt>
                <c:pt idx="36">
                  <c:v>2034232</c:v>
                </c:pt>
                <c:pt idx="37">
                  <c:v>2033084</c:v>
                </c:pt>
                <c:pt idx="38">
                  <c:v>2033688</c:v>
                </c:pt>
                <c:pt idx="39">
                  <c:v>2034012</c:v>
                </c:pt>
                <c:pt idx="40">
                  <c:v>2032992</c:v>
                </c:pt>
                <c:pt idx="41">
                  <c:v>2032920</c:v>
                </c:pt>
                <c:pt idx="42">
                  <c:v>2033252</c:v>
                </c:pt>
                <c:pt idx="43">
                  <c:v>2034180</c:v>
                </c:pt>
                <c:pt idx="44">
                  <c:v>2033656</c:v>
                </c:pt>
                <c:pt idx="45">
                  <c:v>2032836</c:v>
                </c:pt>
                <c:pt idx="46">
                  <c:v>2038316</c:v>
                </c:pt>
                <c:pt idx="47">
                  <c:v>2039516</c:v>
                </c:pt>
                <c:pt idx="48">
                  <c:v>2041228</c:v>
                </c:pt>
                <c:pt idx="49">
                  <c:v>2042560</c:v>
                </c:pt>
                <c:pt idx="50">
                  <c:v>2042104</c:v>
                </c:pt>
                <c:pt idx="51">
                  <c:v>2043884</c:v>
                </c:pt>
                <c:pt idx="52">
                  <c:v>2045808</c:v>
                </c:pt>
                <c:pt idx="53">
                  <c:v>2047280</c:v>
                </c:pt>
                <c:pt idx="54">
                  <c:v>2048396</c:v>
                </c:pt>
                <c:pt idx="55">
                  <c:v>2048196</c:v>
                </c:pt>
                <c:pt idx="56">
                  <c:v>2048648</c:v>
                </c:pt>
                <c:pt idx="57">
                  <c:v>2049436</c:v>
                </c:pt>
                <c:pt idx="58">
                  <c:v>2051368</c:v>
                </c:pt>
                <c:pt idx="59">
                  <c:v>2052020</c:v>
                </c:pt>
                <c:pt idx="60">
                  <c:v>2053772</c:v>
                </c:pt>
                <c:pt idx="61">
                  <c:v>2054796</c:v>
                </c:pt>
                <c:pt idx="62">
                  <c:v>2055420</c:v>
                </c:pt>
                <c:pt idx="63">
                  <c:v>2055604</c:v>
                </c:pt>
                <c:pt idx="64">
                  <c:v>2056456</c:v>
                </c:pt>
                <c:pt idx="65">
                  <c:v>2056968</c:v>
                </c:pt>
                <c:pt idx="66">
                  <c:v>2057316</c:v>
                </c:pt>
                <c:pt idx="67">
                  <c:v>2060208</c:v>
                </c:pt>
                <c:pt idx="68">
                  <c:v>2060032</c:v>
                </c:pt>
                <c:pt idx="69">
                  <c:v>2062084</c:v>
                </c:pt>
                <c:pt idx="70">
                  <c:v>2063584</c:v>
                </c:pt>
                <c:pt idx="71">
                  <c:v>2064648</c:v>
                </c:pt>
                <c:pt idx="72">
                  <c:v>2067020</c:v>
                </c:pt>
                <c:pt idx="73">
                  <c:v>2068052</c:v>
                </c:pt>
                <c:pt idx="74">
                  <c:v>2069088</c:v>
                </c:pt>
                <c:pt idx="75">
                  <c:v>2069556</c:v>
                </c:pt>
                <c:pt idx="76">
                  <c:v>2070364</c:v>
                </c:pt>
                <c:pt idx="77">
                  <c:v>2071336</c:v>
                </c:pt>
                <c:pt idx="78">
                  <c:v>2073076</c:v>
                </c:pt>
                <c:pt idx="79">
                  <c:v>2074052</c:v>
                </c:pt>
                <c:pt idx="80">
                  <c:v>2075104</c:v>
                </c:pt>
                <c:pt idx="81">
                  <c:v>2076312</c:v>
                </c:pt>
                <c:pt idx="82">
                  <c:v>2077616</c:v>
                </c:pt>
                <c:pt idx="83">
                  <c:v>2079508</c:v>
                </c:pt>
                <c:pt idx="84">
                  <c:v>2078808</c:v>
                </c:pt>
                <c:pt idx="85">
                  <c:v>2082684</c:v>
                </c:pt>
                <c:pt idx="86">
                  <c:v>2083936</c:v>
                </c:pt>
                <c:pt idx="87">
                  <c:v>2085028</c:v>
                </c:pt>
                <c:pt idx="88">
                  <c:v>2085312</c:v>
                </c:pt>
                <c:pt idx="89">
                  <c:v>2085080</c:v>
                </c:pt>
                <c:pt idx="90">
                  <c:v>2086100</c:v>
                </c:pt>
                <c:pt idx="91">
                  <c:v>2087472</c:v>
                </c:pt>
                <c:pt idx="92">
                  <c:v>2087948</c:v>
                </c:pt>
                <c:pt idx="93">
                  <c:v>2088684</c:v>
                </c:pt>
                <c:pt idx="94">
                  <c:v>2091444</c:v>
                </c:pt>
                <c:pt idx="95">
                  <c:v>2092060</c:v>
                </c:pt>
                <c:pt idx="96">
                  <c:v>2094048</c:v>
                </c:pt>
                <c:pt idx="97">
                  <c:v>2095824</c:v>
                </c:pt>
                <c:pt idx="98">
                  <c:v>2094428</c:v>
                </c:pt>
                <c:pt idx="99">
                  <c:v>2097344</c:v>
                </c:pt>
                <c:pt idx="100">
                  <c:v>2098304</c:v>
                </c:pt>
                <c:pt idx="101">
                  <c:v>2099840</c:v>
                </c:pt>
                <c:pt idx="102">
                  <c:v>2100060</c:v>
                </c:pt>
                <c:pt idx="103">
                  <c:v>2102036</c:v>
                </c:pt>
                <c:pt idx="104">
                  <c:v>2102368</c:v>
                </c:pt>
                <c:pt idx="105">
                  <c:v>2102492</c:v>
                </c:pt>
                <c:pt idx="106">
                  <c:v>2104300</c:v>
                </c:pt>
                <c:pt idx="107">
                  <c:v>2105148</c:v>
                </c:pt>
                <c:pt idx="108">
                  <c:v>2106244</c:v>
                </c:pt>
                <c:pt idx="109">
                  <c:v>2106736</c:v>
                </c:pt>
                <c:pt idx="110">
                  <c:v>2108788</c:v>
                </c:pt>
                <c:pt idx="111">
                  <c:v>2108244</c:v>
                </c:pt>
                <c:pt idx="112">
                  <c:v>2109704</c:v>
                </c:pt>
                <c:pt idx="113">
                  <c:v>2110644</c:v>
                </c:pt>
                <c:pt idx="114">
                  <c:v>2112428</c:v>
                </c:pt>
                <c:pt idx="115">
                  <c:v>2112760</c:v>
                </c:pt>
                <c:pt idx="116">
                  <c:v>2112284</c:v>
                </c:pt>
                <c:pt idx="117">
                  <c:v>2113164</c:v>
                </c:pt>
                <c:pt idx="118">
                  <c:v>2114632</c:v>
                </c:pt>
                <c:pt idx="119">
                  <c:v>2115096</c:v>
                </c:pt>
                <c:pt idx="120">
                  <c:v>2115636</c:v>
                </c:pt>
                <c:pt idx="121">
                  <c:v>2117828</c:v>
                </c:pt>
                <c:pt idx="122">
                  <c:v>2118604</c:v>
                </c:pt>
                <c:pt idx="123">
                  <c:v>2120476</c:v>
                </c:pt>
                <c:pt idx="124">
                  <c:v>2119948</c:v>
                </c:pt>
                <c:pt idx="125">
                  <c:v>2120292</c:v>
                </c:pt>
                <c:pt idx="126">
                  <c:v>2120692</c:v>
                </c:pt>
                <c:pt idx="127">
                  <c:v>2123016</c:v>
                </c:pt>
                <c:pt idx="128">
                  <c:v>2124712</c:v>
                </c:pt>
                <c:pt idx="129">
                  <c:v>2125768</c:v>
                </c:pt>
                <c:pt idx="130">
                  <c:v>2125612</c:v>
                </c:pt>
                <c:pt idx="131">
                  <c:v>2125764</c:v>
                </c:pt>
                <c:pt idx="132">
                  <c:v>2127256</c:v>
                </c:pt>
                <c:pt idx="133">
                  <c:v>2128276</c:v>
                </c:pt>
                <c:pt idx="134">
                  <c:v>2130176</c:v>
                </c:pt>
                <c:pt idx="135">
                  <c:v>2131368</c:v>
                </c:pt>
                <c:pt idx="136">
                  <c:v>2130828</c:v>
                </c:pt>
                <c:pt idx="137">
                  <c:v>2132908</c:v>
                </c:pt>
                <c:pt idx="138">
                  <c:v>2132724</c:v>
                </c:pt>
                <c:pt idx="139">
                  <c:v>2133472</c:v>
                </c:pt>
                <c:pt idx="140">
                  <c:v>2134156</c:v>
                </c:pt>
                <c:pt idx="141">
                  <c:v>2135004</c:v>
                </c:pt>
                <c:pt idx="142">
                  <c:v>2135440</c:v>
                </c:pt>
                <c:pt idx="143">
                  <c:v>2138384</c:v>
                </c:pt>
                <c:pt idx="144">
                  <c:v>2134880</c:v>
                </c:pt>
                <c:pt idx="145">
                  <c:v>2154608</c:v>
                </c:pt>
                <c:pt idx="146">
                  <c:v>2156320</c:v>
                </c:pt>
                <c:pt idx="147">
                  <c:v>2157760</c:v>
                </c:pt>
                <c:pt idx="148">
                  <c:v>2168616</c:v>
                </c:pt>
                <c:pt idx="149">
                  <c:v>2139872</c:v>
                </c:pt>
                <c:pt idx="150">
                  <c:v>2140292</c:v>
                </c:pt>
                <c:pt idx="151">
                  <c:v>2139988</c:v>
                </c:pt>
                <c:pt idx="152">
                  <c:v>2141028</c:v>
                </c:pt>
                <c:pt idx="153">
                  <c:v>2142616</c:v>
                </c:pt>
                <c:pt idx="154">
                  <c:v>2144960</c:v>
                </c:pt>
                <c:pt idx="155">
                  <c:v>2146232</c:v>
                </c:pt>
                <c:pt idx="156">
                  <c:v>2145756</c:v>
                </c:pt>
                <c:pt idx="157">
                  <c:v>2145700</c:v>
                </c:pt>
                <c:pt idx="158">
                  <c:v>2146632</c:v>
                </c:pt>
                <c:pt idx="159">
                  <c:v>2148176</c:v>
                </c:pt>
                <c:pt idx="160">
                  <c:v>2149232</c:v>
                </c:pt>
                <c:pt idx="161">
                  <c:v>2149668</c:v>
                </c:pt>
                <c:pt idx="162">
                  <c:v>2150264</c:v>
                </c:pt>
                <c:pt idx="163">
                  <c:v>2150332</c:v>
                </c:pt>
                <c:pt idx="164">
                  <c:v>2149532</c:v>
                </c:pt>
                <c:pt idx="165">
                  <c:v>2151216</c:v>
                </c:pt>
                <c:pt idx="166">
                  <c:v>2150752</c:v>
                </c:pt>
                <c:pt idx="167">
                  <c:v>2151236</c:v>
                </c:pt>
                <c:pt idx="168">
                  <c:v>2152860</c:v>
                </c:pt>
                <c:pt idx="169">
                  <c:v>2152988</c:v>
                </c:pt>
                <c:pt idx="170">
                  <c:v>2152872</c:v>
                </c:pt>
                <c:pt idx="171">
                  <c:v>2152212</c:v>
                </c:pt>
                <c:pt idx="172">
                  <c:v>2153564</c:v>
                </c:pt>
                <c:pt idx="173">
                  <c:v>2155228</c:v>
                </c:pt>
                <c:pt idx="174">
                  <c:v>2156300</c:v>
                </c:pt>
                <c:pt idx="175">
                  <c:v>2157128</c:v>
                </c:pt>
                <c:pt idx="176">
                  <c:v>2158100</c:v>
                </c:pt>
                <c:pt idx="177">
                  <c:v>2158352</c:v>
                </c:pt>
                <c:pt idx="178">
                  <c:v>2158268</c:v>
                </c:pt>
                <c:pt idx="179">
                  <c:v>2157792</c:v>
                </c:pt>
                <c:pt idx="180">
                  <c:v>2158572</c:v>
                </c:pt>
                <c:pt idx="181">
                  <c:v>2159928</c:v>
                </c:pt>
                <c:pt idx="182">
                  <c:v>2159720</c:v>
                </c:pt>
                <c:pt idx="183">
                  <c:v>2160260</c:v>
                </c:pt>
                <c:pt idx="184">
                  <c:v>2161468</c:v>
                </c:pt>
                <c:pt idx="185">
                  <c:v>2162992</c:v>
                </c:pt>
                <c:pt idx="186">
                  <c:v>2163984</c:v>
                </c:pt>
                <c:pt idx="187">
                  <c:v>2163564</c:v>
                </c:pt>
                <c:pt idx="188">
                  <c:v>2163920</c:v>
                </c:pt>
                <c:pt idx="189">
                  <c:v>2164556</c:v>
                </c:pt>
                <c:pt idx="190">
                  <c:v>2165276</c:v>
                </c:pt>
                <c:pt idx="191">
                  <c:v>2165160</c:v>
                </c:pt>
                <c:pt idx="192">
                  <c:v>2166036</c:v>
                </c:pt>
                <c:pt idx="193">
                  <c:v>2167852</c:v>
                </c:pt>
                <c:pt idx="194">
                  <c:v>2168152</c:v>
                </c:pt>
                <c:pt idx="195">
                  <c:v>2169540</c:v>
                </c:pt>
                <c:pt idx="196">
                  <c:v>2169236</c:v>
                </c:pt>
                <c:pt idx="197">
                  <c:v>2169508</c:v>
                </c:pt>
                <c:pt idx="198">
                  <c:v>2169492</c:v>
                </c:pt>
                <c:pt idx="199">
                  <c:v>2169488</c:v>
                </c:pt>
                <c:pt idx="200">
                  <c:v>2169944</c:v>
                </c:pt>
                <c:pt idx="201">
                  <c:v>2169788</c:v>
                </c:pt>
                <c:pt idx="202">
                  <c:v>2171276</c:v>
                </c:pt>
                <c:pt idx="203">
                  <c:v>2169920</c:v>
                </c:pt>
                <c:pt idx="204">
                  <c:v>2171756</c:v>
                </c:pt>
                <c:pt idx="205">
                  <c:v>2171576</c:v>
                </c:pt>
                <c:pt idx="206">
                  <c:v>2171436</c:v>
                </c:pt>
                <c:pt idx="207">
                  <c:v>2172344</c:v>
                </c:pt>
                <c:pt idx="208">
                  <c:v>2173320</c:v>
                </c:pt>
                <c:pt idx="209">
                  <c:v>2173504</c:v>
                </c:pt>
                <c:pt idx="210">
                  <c:v>2173956</c:v>
                </c:pt>
                <c:pt idx="211">
                  <c:v>2175900</c:v>
                </c:pt>
                <c:pt idx="212">
                  <c:v>2175936</c:v>
                </c:pt>
                <c:pt idx="213">
                  <c:v>2176892</c:v>
                </c:pt>
                <c:pt idx="214">
                  <c:v>2177736</c:v>
                </c:pt>
                <c:pt idx="215">
                  <c:v>2179576</c:v>
                </c:pt>
                <c:pt idx="216">
                  <c:v>2179008</c:v>
                </c:pt>
                <c:pt idx="217">
                  <c:v>2180304</c:v>
                </c:pt>
                <c:pt idx="218">
                  <c:v>2182268</c:v>
                </c:pt>
                <c:pt idx="219">
                  <c:v>2181448</c:v>
                </c:pt>
                <c:pt idx="220">
                  <c:v>2181504</c:v>
                </c:pt>
                <c:pt idx="221">
                  <c:v>2184112</c:v>
                </c:pt>
                <c:pt idx="222">
                  <c:v>2184140</c:v>
                </c:pt>
                <c:pt idx="223">
                  <c:v>2184052</c:v>
                </c:pt>
                <c:pt idx="224">
                  <c:v>2184996</c:v>
                </c:pt>
                <c:pt idx="225">
                  <c:v>2187052</c:v>
                </c:pt>
                <c:pt idx="226">
                  <c:v>2187580</c:v>
                </c:pt>
                <c:pt idx="227">
                  <c:v>2189160</c:v>
                </c:pt>
                <c:pt idx="228">
                  <c:v>2189808</c:v>
                </c:pt>
                <c:pt idx="229">
                  <c:v>2189968</c:v>
                </c:pt>
                <c:pt idx="230">
                  <c:v>2191236</c:v>
                </c:pt>
                <c:pt idx="231">
                  <c:v>2191460</c:v>
                </c:pt>
                <c:pt idx="232">
                  <c:v>2191992</c:v>
                </c:pt>
                <c:pt idx="233">
                  <c:v>2192848</c:v>
                </c:pt>
                <c:pt idx="234">
                  <c:v>2193920</c:v>
                </c:pt>
                <c:pt idx="235">
                  <c:v>2194360</c:v>
                </c:pt>
                <c:pt idx="236">
                  <c:v>2196268</c:v>
                </c:pt>
                <c:pt idx="237">
                  <c:v>2196708</c:v>
                </c:pt>
                <c:pt idx="238">
                  <c:v>2196864</c:v>
                </c:pt>
                <c:pt idx="239">
                  <c:v>2196948</c:v>
                </c:pt>
                <c:pt idx="240">
                  <c:v>2197896</c:v>
                </c:pt>
                <c:pt idx="241">
                  <c:v>2198232</c:v>
                </c:pt>
                <c:pt idx="242">
                  <c:v>2198800</c:v>
                </c:pt>
                <c:pt idx="243">
                  <c:v>2200284</c:v>
                </c:pt>
                <c:pt idx="244">
                  <c:v>2201044</c:v>
                </c:pt>
                <c:pt idx="245">
                  <c:v>2200992</c:v>
                </c:pt>
                <c:pt idx="246">
                  <c:v>2201456</c:v>
                </c:pt>
                <c:pt idx="247">
                  <c:v>2202712</c:v>
                </c:pt>
                <c:pt idx="248">
                  <c:v>2202312</c:v>
                </c:pt>
                <c:pt idx="249">
                  <c:v>2203148</c:v>
                </c:pt>
                <c:pt idx="250">
                  <c:v>2202076</c:v>
                </c:pt>
                <c:pt idx="251">
                  <c:v>2202380</c:v>
                </c:pt>
                <c:pt idx="252">
                  <c:v>2202536</c:v>
                </c:pt>
                <c:pt idx="253">
                  <c:v>2203508</c:v>
                </c:pt>
                <c:pt idx="254">
                  <c:v>2204308</c:v>
                </c:pt>
                <c:pt idx="255">
                  <c:v>2206176</c:v>
                </c:pt>
                <c:pt idx="256">
                  <c:v>2205384</c:v>
                </c:pt>
                <c:pt idx="257">
                  <c:v>2206556</c:v>
                </c:pt>
                <c:pt idx="258">
                  <c:v>2207132</c:v>
                </c:pt>
                <c:pt idx="259">
                  <c:v>2207196</c:v>
                </c:pt>
                <c:pt idx="260">
                  <c:v>2209528</c:v>
                </c:pt>
                <c:pt idx="261">
                  <c:v>2208176</c:v>
                </c:pt>
                <c:pt idx="262">
                  <c:v>2207616</c:v>
                </c:pt>
                <c:pt idx="263">
                  <c:v>2209252</c:v>
                </c:pt>
                <c:pt idx="264">
                  <c:v>2209084</c:v>
                </c:pt>
                <c:pt idx="265">
                  <c:v>2210380</c:v>
                </c:pt>
                <c:pt idx="266">
                  <c:v>2210728</c:v>
                </c:pt>
                <c:pt idx="267">
                  <c:v>2209424</c:v>
                </c:pt>
                <c:pt idx="268">
                  <c:v>2209468</c:v>
                </c:pt>
                <c:pt idx="269">
                  <c:v>2211592</c:v>
                </c:pt>
                <c:pt idx="270">
                  <c:v>2211328</c:v>
                </c:pt>
                <c:pt idx="271">
                  <c:v>2213052</c:v>
                </c:pt>
                <c:pt idx="272">
                  <c:v>2212056</c:v>
                </c:pt>
                <c:pt idx="273">
                  <c:v>2212168</c:v>
                </c:pt>
                <c:pt idx="274">
                  <c:v>2210540</c:v>
                </c:pt>
                <c:pt idx="275">
                  <c:v>2212356</c:v>
                </c:pt>
                <c:pt idx="276">
                  <c:v>2213192</c:v>
                </c:pt>
                <c:pt idx="277">
                  <c:v>2212904</c:v>
                </c:pt>
                <c:pt idx="278">
                  <c:v>2211976</c:v>
                </c:pt>
                <c:pt idx="279">
                  <c:v>2213656</c:v>
                </c:pt>
                <c:pt idx="280">
                  <c:v>2212152</c:v>
                </c:pt>
                <c:pt idx="281">
                  <c:v>2212908</c:v>
                </c:pt>
                <c:pt idx="282">
                  <c:v>2213956</c:v>
                </c:pt>
                <c:pt idx="283">
                  <c:v>2214652</c:v>
                </c:pt>
                <c:pt idx="284">
                  <c:v>2214540</c:v>
                </c:pt>
                <c:pt idx="285">
                  <c:v>2215060</c:v>
                </c:pt>
                <c:pt idx="286">
                  <c:v>2213244</c:v>
                </c:pt>
                <c:pt idx="287">
                  <c:v>2214388</c:v>
                </c:pt>
                <c:pt idx="288">
                  <c:v>2209128</c:v>
                </c:pt>
                <c:pt idx="289">
                  <c:v>2208656</c:v>
                </c:pt>
                <c:pt idx="290">
                  <c:v>2210244</c:v>
                </c:pt>
                <c:pt idx="291">
                  <c:v>2211684</c:v>
                </c:pt>
                <c:pt idx="292">
                  <c:v>2212564</c:v>
                </c:pt>
                <c:pt idx="293">
                  <c:v>2212196</c:v>
                </c:pt>
                <c:pt idx="294">
                  <c:v>2212184</c:v>
                </c:pt>
                <c:pt idx="295">
                  <c:v>2212180</c:v>
                </c:pt>
                <c:pt idx="296">
                  <c:v>2212648</c:v>
                </c:pt>
                <c:pt idx="297">
                  <c:v>2214708</c:v>
                </c:pt>
                <c:pt idx="298">
                  <c:v>2215804</c:v>
                </c:pt>
                <c:pt idx="299">
                  <c:v>2216432</c:v>
                </c:pt>
                <c:pt idx="300">
                  <c:v>2214968</c:v>
                </c:pt>
                <c:pt idx="301">
                  <c:v>2214964</c:v>
                </c:pt>
                <c:pt idx="302">
                  <c:v>2216668</c:v>
                </c:pt>
                <c:pt idx="303">
                  <c:v>2216468</c:v>
                </c:pt>
                <c:pt idx="304">
                  <c:v>2216108</c:v>
                </c:pt>
                <c:pt idx="305">
                  <c:v>2217908</c:v>
                </c:pt>
                <c:pt idx="306">
                  <c:v>2219044</c:v>
                </c:pt>
                <c:pt idx="307">
                  <c:v>2220396</c:v>
                </c:pt>
                <c:pt idx="308">
                  <c:v>2221100</c:v>
                </c:pt>
                <c:pt idx="309">
                  <c:v>2221808</c:v>
                </c:pt>
                <c:pt idx="310">
                  <c:v>2222316</c:v>
                </c:pt>
                <c:pt idx="311">
                  <c:v>2222500</c:v>
                </c:pt>
                <c:pt idx="312">
                  <c:v>2222816</c:v>
                </c:pt>
                <c:pt idx="313">
                  <c:v>2225408</c:v>
                </c:pt>
                <c:pt idx="314">
                  <c:v>2226940</c:v>
                </c:pt>
                <c:pt idx="315">
                  <c:v>2226108</c:v>
                </c:pt>
                <c:pt idx="316">
                  <c:v>2227072</c:v>
                </c:pt>
                <c:pt idx="317">
                  <c:v>2229616</c:v>
                </c:pt>
                <c:pt idx="318">
                  <c:v>2229072</c:v>
                </c:pt>
                <c:pt idx="319">
                  <c:v>2229756</c:v>
                </c:pt>
                <c:pt idx="320">
                  <c:v>2229232</c:v>
                </c:pt>
                <c:pt idx="321">
                  <c:v>2229700</c:v>
                </c:pt>
                <c:pt idx="322">
                  <c:v>2230988</c:v>
                </c:pt>
                <c:pt idx="323">
                  <c:v>2231604</c:v>
                </c:pt>
                <c:pt idx="324">
                  <c:v>2231520</c:v>
                </c:pt>
                <c:pt idx="325">
                  <c:v>2232272</c:v>
                </c:pt>
                <c:pt idx="326">
                  <c:v>2232888</c:v>
                </c:pt>
                <c:pt idx="327">
                  <c:v>2232832</c:v>
                </c:pt>
                <c:pt idx="328">
                  <c:v>2233324</c:v>
                </c:pt>
                <c:pt idx="329">
                  <c:v>2234028</c:v>
                </c:pt>
                <c:pt idx="330">
                  <c:v>2234976</c:v>
                </c:pt>
                <c:pt idx="331">
                  <c:v>2236304</c:v>
                </c:pt>
                <c:pt idx="332">
                  <c:v>2237752</c:v>
                </c:pt>
                <c:pt idx="333">
                  <c:v>2238576</c:v>
                </c:pt>
                <c:pt idx="334">
                  <c:v>2237760</c:v>
                </c:pt>
                <c:pt idx="335">
                  <c:v>2239532</c:v>
                </c:pt>
                <c:pt idx="336">
                  <c:v>2239704</c:v>
                </c:pt>
                <c:pt idx="337">
                  <c:v>2240848</c:v>
                </c:pt>
                <c:pt idx="338">
                  <c:v>2239956</c:v>
                </c:pt>
                <c:pt idx="339">
                  <c:v>2241936</c:v>
                </c:pt>
                <c:pt idx="340">
                  <c:v>2241620</c:v>
                </c:pt>
                <c:pt idx="341">
                  <c:v>2241952</c:v>
                </c:pt>
                <c:pt idx="342">
                  <c:v>2242904</c:v>
                </c:pt>
                <c:pt idx="343">
                  <c:v>2243028</c:v>
                </c:pt>
                <c:pt idx="344">
                  <c:v>2243956</c:v>
                </c:pt>
                <c:pt idx="345">
                  <c:v>2235724</c:v>
                </c:pt>
                <c:pt idx="346">
                  <c:v>2239900</c:v>
                </c:pt>
                <c:pt idx="347">
                  <c:v>2240880</c:v>
                </c:pt>
                <c:pt idx="348">
                  <c:v>2240760</c:v>
                </c:pt>
                <c:pt idx="349">
                  <c:v>2240680</c:v>
                </c:pt>
                <c:pt idx="350">
                  <c:v>2240748</c:v>
                </c:pt>
                <c:pt idx="351">
                  <c:v>2242120</c:v>
                </c:pt>
                <c:pt idx="352">
                  <c:v>2243048</c:v>
                </c:pt>
                <c:pt idx="353">
                  <c:v>2242920</c:v>
                </c:pt>
                <c:pt idx="354">
                  <c:v>2244224</c:v>
                </c:pt>
                <c:pt idx="355">
                  <c:v>2244204</c:v>
                </c:pt>
                <c:pt idx="356">
                  <c:v>2245408</c:v>
                </c:pt>
                <c:pt idx="357">
                  <c:v>2245476</c:v>
                </c:pt>
                <c:pt idx="358">
                  <c:v>2245324</c:v>
                </c:pt>
                <c:pt idx="359">
                  <c:v>2245708</c:v>
                </c:pt>
                <c:pt idx="360">
                  <c:v>2247124</c:v>
                </c:pt>
                <c:pt idx="361">
                  <c:v>2248676</c:v>
                </c:pt>
                <c:pt idx="362">
                  <c:v>2249176</c:v>
                </c:pt>
                <c:pt idx="363">
                  <c:v>2250976</c:v>
                </c:pt>
                <c:pt idx="364">
                  <c:v>2250952</c:v>
                </c:pt>
                <c:pt idx="365">
                  <c:v>2252492</c:v>
                </c:pt>
                <c:pt idx="366">
                  <c:v>2254020</c:v>
                </c:pt>
                <c:pt idx="367">
                  <c:v>2253024</c:v>
                </c:pt>
                <c:pt idx="368">
                  <c:v>2252744</c:v>
                </c:pt>
                <c:pt idx="369">
                  <c:v>2252780</c:v>
                </c:pt>
                <c:pt idx="370">
                  <c:v>2254196</c:v>
                </c:pt>
                <c:pt idx="371">
                  <c:v>2254908</c:v>
                </c:pt>
                <c:pt idx="372">
                  <c:v>2256840</c:v>
                </c:pt>
                <c:pt idx="373">
                  <c:v>2256916</c:v>
                </c:pt>
                <c:pt idx="374">
                  <c:v>2258028</c:v>
                </c:pt>
                <c:pt idx="375">
                  <c:v>2261716</c:v>
                </c:pt>
                <c:pt idx="376">
                  <c:v>2261496</c:v>
                </c:pt>
                <c:pt idx="377">
                  <c:v>2261768</c:v>
                </c:pt>
                <c:pt idx="378">
                  <c:v>2261096</c:v>
                </c:pt>
                <c:pt idx="379">
                  <c:v>2262500</c:v>
                </c:pt>
                <c:pt idx="380">
                  <c:v>2262952</c:v>
                </c:pt>
                <c:pt idx="381">
                  <c:v>2262428</c:v>
                </c:pt>
                <c:pt idx="382">
                  <c:v>2263328</c:v>
                </c:pt>
                <c:pt idx="383">
                  <c:v>2263884</c:v>
                </c:pt>
                <c:pt idx="384">
                  <c:v>2264340</c:v>
                </c:pt>
                <c:pt idx="385">
                  <c:v>2263972</c:v>
                </c:pt>
                <c:pt idx="386">
                  <c:v>2267380</c:v>
                </c:pt>
                <c:pt idx="387">
                  <c:v>2267280</c:v>
                </c:pt>
                <c:pt idx="388">
                  <c:v>2268464</c:v>
                </c:pt>
                <c:pt idx="389">
                  <c:v>2268160</c:v>
                </c:pt>
                <c:pt idx="390">
                  <c:v>2269896</c:v>
                </c:pt>
                <c:pt idx="391">
                  <c:v>2271156</c:v>
                </c:pt>
                <c:pt idx="392">
                  <c:v>2264540</c:v>
                </c:pt>
                <c:pt idx="393">
                  <c:v>2270728</c:v>
                </c:pt>
                <c:pt idx="394">
                  <c:v>2272088</c:v>
                </c:pt>
                <c:pt idx="395">
                  <c:v>2263584</c:v>
                </c:pt>
                <c:pt idx="396">
                  <c:v>2264976</c:v>
                </c:pt>
                <c:pt idx="397">
                  <c:v>2270464</c:v>
                </c:pt>
                <c:pt idx="398">
                  <c:v>2272148</c:v>
                </c:pt>
                <c:pt idx="399">
                  <c:v>2265440</c:v>
                </c:pt>
                <c:pt idx="400">
                  <c:v>2270792</c:v>
                </c:pt>
                <c:pt idx="401">
                  <c:v>2270240</c:v>
                </c:pt>
                <c:pt idx="402">
                  <c:v>2270184</c:v>
                </c:pt>
                <c:pt idx="403">
                  <c:v>2270184</c:v>
                </c:pt>
                <c:pt idx="404">
                  <c:v>2266080</c:v>
                </c:pt>
                <c:pt idx="405">
                  <c:v>2269716</c:v>
                </c:pt>
                <c:pt idx="406">
                  <c:v>2270856</c:v>
                </c:pt>
                <c:pt idx="407">
                  <c:v>2272556</c:v>
                </c:pt>
                <c:pt idx="408">
                  <c:v>2275868</c:v>
                </c:pt>
                <c:pt idx="409">
                  <c:v>2267500</c:v>
                </c:pt>
                <c:pt idx="410">
                  <c:v>2268268</c:v>
                </c:pt>
                <c:pt idx="411">
                  <c:v>2271808</c:v>
                </c:pt>
                <c:pt idx="412">
                  <c:v>2271996</c:v>
                </c:pt>
                <c:pt idx="413">
                  <c:v>2268668</c:v>
                </c:pt>
                <c:pt idx="414">
                  <c:v>2272568</c:v>
                </c:pt>
                <c:pt idx="415">
                  <c:v>2267960</c:v>
                </c:pt>
                <c:pt idx="416">
                  <c:v>2269484</c:v>
                </c:pt>
                <c:pt idx="417">
                  <c:v>2272392</c:v>
                </c:pt>
                <c:pt idx="418">
                  <c:v>2270292</c:v>
                </c:pt>
                <c:pt idx="419">
                  <c:v>2268456</c:v>
                </c:pt>
                <c:pt idx="420">
                  <c:v>2269728</c:v>
                </c:pt>
                <c:pt idx="421">
                  <c:v>2274584</c:v>
                </c:pt>
                <c:pt idx="422">
                  <c:v>2272244</c:v>
                </c:pt>
                <c:pt idx="423">
                  <c:v>2273388</c:v>
                </c:pt>
                <c:pt idx="424">
                  <c:v>2274540</c:v>
                </c:pt>
                <c:pt idx="425">
                  <c:v>2276764</c:v>
                </c:pt>
                <c:pt idx="426">
                  <c:v>2275104</c:v>
                </c:pt>
                <c:pt idx="427">
                  <c:v>2270784</c:v>
                </c:pt>
                <c:pt idx="428">
                  <c:v>2271736</c:v>
                </c:pt>
                <c:pt idx="429">
                  <c:v>2274300</c:v>
                </c:pt>
                <c:pt idx="430">
                  <c:v>2272692</c:v>
                </c:pt>
                <c:pt idx="431">
                  <c:v>2275012</c:v>
                </c:pt>
                <c:pt idx="432">
                  <c:v>2275596</c:v>
                </c:pt>
                <c:pt idx="433">
                  <c:v>2270700</c:v>
                </c:pt>
                <c:pt idx="434">
                  <c:v>2270696</c:v>
                </c:pt>
                <c:pt idx="435">
                  <c:v>2271504</c:v>
                </c:pt>
                <c:pt idx="436">
                  <c:v>2270972</c:v>
                </c:pt>
                <c:pt idx="437">
                  <c:v>2276876</c:v>
                </c:pt>
                <c:pt idx="438">
                  <c:v>2272952</c:v>
                </c:pt>
                <c:pt idx="439">
                  <c:v>2277756</c:v>
                </c:pt>
                <c:pt idx="440">
                  <c:v>2274784</c:v>
                </c:pt>
                <c:pt idx="441">
                  <c:v>2273708</c:v>
                </c:pt>
                <c:pt idx="442">
                  <c:v>2278076</c:v>
                </c:pt>
                <c:pt idx="443">
                  <c:v>2273860</c:v>
                </c:pt>
                <c:pt idx="444">
                  <c:v>2281796</c:v>
                </c:pt>
                <c:pt idx="445">
                  <c:v>2281016</c:v>
                </c:pt>
                <c:pt idx="446">
                  <c:v>2281172</c:v>
                </c:pt>
                <c:pt idx="447">
                  <c:v>2281424</c:v>
                </c:pt>
                <c:pt idx="448">
                  <c:v>2282392</c:v>
                </c:pt>
                <c:pt idx="449">
                  <c:v>2282364</c:v>
                </c:pt>
                <c:pt idx="450">
                  <c:v>2281900</c:v>
                </c:pt>
                <c:pt idx="451">
                  <c:v>2281712</c:v>
                </c:pt>
                <c:pt idx="452">
                  <c:v>2281716</c:v>
                </c:pt>
                <c:pt idx="453">
                  <c:v>2283452</c:v>
                </c:pt>
                <c:pt idx="454">
                  <c:v>2283592</c:v>
                </c:pt>
                <c:pt idx="455">
                  <c:v>2284192</c:v>
                </c:pt>
                <c:pt idx="456">
                  <c:v>2283912</c:v>
                </c:pt>
                <c:pt idx="457">
                  <c:v>2283612</c:v>
                </c:pt>
                <c:pt idx="458">
                  <c:v>2284900</c:v>
                </c:pt>
                <c:pt idx="459">
                  <c:v>2285208</c:v>
                </c:pt>
                <c:pt idx="460">
                  <c:v>2285268</c:v>
                </c:pt>
                <c:pt idx="461">
                  <c:v>2285856</c:v>
                </c:pt>
                <c:pt idx="462">
                  <c:v>2287304</c:v>
                </c:pt>
                <c:pt idx="463">
                  <c:v>2287980</c:v>
                </c:pt>
                <c:pt idx="464">
                  <c:v>2282948</c:v>
                </c:pt>
                <c:pt idx="465">
                  <c:v>2282848</c:v>
                </c:pt>
                <c:pt idx="466">
                  <c:v>2289080</c:v>
                </c:pt>
                <c:pt idx="467">
                  <c:v>2290212</c:v>
                </c:pt>
                <c:pt idx="468">
                  <c:v>2292616</c:v>
                </c:pt>
                <c:pt idx="469">
                  <c:v>2293900</c:v>
                </c:pt>
                <c:pt idx="470">
                  <c:v>2294128</c:v>
                </c:pt>
                <c:pt idx="471">
                  <c:v>2296036</c:v>
                </c:pt>
                <c:pt idx="472">
                  <c:v>2295692</c:v>
                </c:pt>
                <c:pt idx="473">
                  <c:v>2289180</c:v>
                </c:pt>
                <c:pt idx="474">
                  <c:v>2288508</c:v>
                </c:pt>
                <c:pt idx="475">
                  <c:v>2290192</c:v>
                </c:pt>
                <c:pt idx="476">
                  <c:v>2292576</c:v>
                </c:pt>
                <c:pt idx="477">
                  <c:v>2292548</c:v>
                </c:pt>
                <c:pt idx="478">
                  <c:v>2292724</c:v>
                </c:pt>
                <c:pt idx="479">
                  <c:v>2293360</c:v>
                </c:pt>
                <c:pt idx="480">
                  <c:v>2297280</c:v>
                </c:pt>
                <c:pt idx="481">
                  <c:v>2297892</c:v>
                </c:pt>
                <c:pt idx="482">
                  <c:v>2298644</c:v>
                </c:pt>
                <c:pt idx="483">
                  <c:v>2297832</c:v>
                </c:pt>
                <c:pt idx="484">
                  <c:v>2296284</c:v>
                </c:pt>
                <c:pt idx="485">
                  <c:v>2296888</c:v>
                </c:pt>
                <c:pt idx="486">
                  <c:v>2296704</c:v>
                </c:pt>
                <c:pt idx="487">
                  <c:v>2299276</c:v>
                </c:pt>
                <c:pt idx="488">
                  <c:v>2298048</c:v>
                </c:pt>
                <c:pt idx="489">
                  <c:v>2298284</c:v>
                </c:pt>
                <c:pt idx="490">
                  <c:v>2300200</c:v>
                </c:pt>
                <c:pt idx="491">
                  <c:v>2299516</c:v>
                </c:pt>
                <c:pt idx="492">
                  <c:v>2300692</c:v>
                </c:pt>
                <c:pt idx="493">
                  <c:v>2300412</c:v>
                </c:pt>
                <c:pt idx="494">
                  <c:v>2302420</c:v>
                </c:pt>
                <c:pt idx="495">
                  <c:v>2304036</c:v>
                </c:pt>
                <c:pt idx="496">
                  <c:v>2304736</c:v>
                </c:pt>
                <c:pt idx="497">
                  <c:v>2304316</c:v>
                </c:pt>
                <c:pt idx="498">
                  <c:v>2304468</c:v>
                </c:pt>
                <c:pt idx="499">
                  <c:v>2305064</c:v>
                </c:pt>
                <c:pt idx="500">
                  <c:v>2305356</c:v>
                </c:pt>
                <c:pt idx="501">
                  <c:v>2305096</c:v>
                </c:pt>
                <c:pt idx="502">
                  <c:v>2305344</c:v>
                </c:pt>
                <c:pt idx="503">
                  <c:v>2304620</c:v>
                </c:pt>
                <c:pt idx="504">
                  <c:v>2305064</c:v>
                </c:pt>
                <c:pt idx="505">
                  <c:v>2306604</c:v>
                </c:pt>
                <c:pt idx="506">
                  <c:v>2307124</c:v>
                </c:pt>
                <c:pt idx="507">
                  <c:v>2306912</c:v>
                </c:pt>
                <c:pt idx="508">
                  <c:v>2306512</c:v>
                </c:pt>
                <c:pt idx="509">
                  <c:v>2307220</c:v>
                </c:pt>
                <c:pt idx="510">
                  <c:v>2306140</c:v>
                </c:pt>
                <c:pt idx="511">
                  <c:v>2308220</c:v>
                </c:pt>
                <c:pt idx="512">
                  <c:v>2307928</c:v>
                </c:pt>
                <c:pt idx="513">
                  <c:v>2307816</c:v>
                </c:pt>
                <c:pt idx="514">
                  <c:v>2306680</c:v>
                </c:pt>
                <c:pt idx="515">
                  <c:v>2307308</c:v>
                </c:pt>
                <c:pt idx="516">
                  <c:v>2308812</c:v>
                </c:pt>
                <c:pt idx="517">
                  <c:v>2309208</c:v>
                </c:pt>
                <c:pt idx="518">
                  <c:v>2309052</c:v>
                </c:pt>
                <c:pt idx="519">
                  <c:v>2310216</c:v>
                </c:pt>
                <c:pt idx="520">
                  <c:v>2308940</c:v>
                </c:pt>
                <c:pt idx="521">
                  <c:v>2308736</c:v>
                </c:pt>
                <c:pt idx="522">
                  <c:v>2310396</c:v>
                </c:pt>
                <c:pt idx="523">
                  <c:v>2310812</c:v>
                </c:pt>
                <c:pt idx="524">
                  <c:v>2311080</c:v>
                </c:pt>
                <c:pt idx="525">
                  <c:v>2309936</c:v>
                </c:pt>
                <c:pt idx="526">
                  <c:v>2310448</c:v>
                </c:pt>
                <c:pt idx="527">
                  <c:v>2310028</c:v>
                </c:pt>
                <c:pt idx="528">
                  <c:v>2311876</c:v>
                </c:pt>
                <c:pt idx="529">
                  <c:v>2311624</c:v>
                </c:pt>
                <c:pt idx="530">
                  <c:v>2311884</c:v>
                </c:pt>
                <c:pt idx="531">
                  <c:v>2312428</c:v>
                </c:pt>
                <c:pt idx="532">
                  <c:v>2311832</c:v>
                </c:pt>
                <c:pt idx="533">
                  <c:v>2312380</c:v>
                </c:pt>
                <c:pt idx="534">
                  <c:v>2312936</c:v>
                </c:pt>
                <c:pt idx="535">
                  <c:v>2313000</c:v>
                </c:pt>
                <c:pt idx="536">
                  <c:v>2313124</c:v>
                </c:pt>
                <c:pt idx="537">
                  <c:v>2314316</c:v>
                </c:pt>
                <c:pt idx="538">
                  <c:v>2314628</c:v>
                </c:pt>
                <c:pt idx="539">
                  <c:v>2314320</c:v>
                </c:pt>
                <c:pt idx="540">
                  <c:v>2313900</c:v>
                </c:pt>
                <c:pt idx="541">
                  <c:v>2314352</c:v>
                </c:pt>
                <c:pt idx="542">
                  <c:v>2314800</c:v>
                </c:pt>
                <c:pt idx="543">
                  <c:v>2314804</c:v>
                </c:pt>
                <c:pt idx="544">
                  <c:v>2314940</c:v>
                </c:pt>
                <c:pt idx="545">
                  <c:v>2316592</c:v>
                </c:pt>
                <c:pt idx="546">
                  <c:v>2315588</c:v>
                </c:pt>
                <c:pt idx="547">
                  <c:v>2316684</c:v>
                </c:pt>
                <c:pt idx="548">
                  <c:v>2317728</c:v>
                </c:pt>
                <c:pt idx="549">
                  <c:v>2316064</c:v>
                </c:pt>
                <c:pt idx="550">
                  <c:v>2316676</c:v>
                </c:pt>
                <c:pt idx="551">
                  <c:v>2316948</c:v>
                </c:pt>
                <c:pt idx="552">
                  <c:v>2317288</c:v>
                </c:pt>
                <c:pt idx="553">
                  <c:v>2317896</c:v>
                </c:pt>
                <c:pt idx="554">
                  <c:v>2317484</c:v>
                </c:pt>
                <c:pt idx="555">
                  <c:v>2317560</c:v>
                </c:pt>
                <c:pt idx="556">
                  <c:v>2317140</c:v>
                </c:pt>
                <c:pt idx="557">
                  <c:v>2317504</c:v>
                </c:pt>
                <c:pt idx="558">
                  <c:v>2318640</c:v>
                </c:pt>
                <c:pt idx="559">
                  <c:v>2318488</c:v>
                </c:pt>
                <c:pt idx="560">
                  <c:v>2319148</c:v>
                </c:pt>
                <c:pt idx="561">
                  <c:v>2320788</c:v>
                </c:pt>
                <c:pt idx="562">
                  <c:v>2320172</c:v>
                </c:pt>
                <c:pt idx="563">
                  <c:v>2320164</c:v>
                </c:pt>
                <c:pt idx="564">
                  <c:v>2319956</c:v>
                </c:pt>
                <c:pt idx="565">
                  <c:v>2321276</c:v>
                </c:pt>
                <c:pt idx="566">
                  <c:v>2320060</c:v>
                </c:pt>
                <c:pt idx="567">
                  <c:v>2321612</c:v>
                </c:pt>
                <c:pt idx="568">
                  <c:v>2322192</c:v>
                </c:pt>
                <c:pt idx="569">
                  <c:v>2322640</c:v>
                </c:pt>
                <c:pt idx="570">
                  <c:v>2322500</c:v>
                </c:pt>
                <c:pt idx="571">
                  <c:v>2323248</c:v>
                </c:pt>
                <c:pt idx="572">
                  <c:v>2323152</c:v>
                </c:pt>
                <c:pt idx="573">
                  <c:v>2323456</c:v>
                </c:pt>
                <c:pt idx="574">
                  <c:v>2323060</c:v>
                </c:pt>
                <c:pt idx="575">
                  <c:v>2323380</c:v>
                </c:pt>
                <c:pt idx="576">
                  <c:v>2323644</c:v>
                </c:pt>
                <c:pt idx="577">
                  <c:v>2324204</c:v>
                </c:pt>
                <c:pt idx="578">
                  <c:v>2325196</c:v>
                </c:pt>
                <c:pt idx="579">
                  <c:v>2327044</c:v>
                </c:pt>
                <c:pt idx="580">
                  <c:v>2327348</c:v>
                </c:pt>
                <c:pt idx="581">
                  <c:v>2327240</c:v>
                </c:pt>
                <c:pt idx="582">
                  <c:v>2327096</c:v>
                </c:pt>
                <c:pt idx="583">
                  <c:v>2326444</c:v>
                </c:pt>
                <c:pt idx="584">
                  <c:v>2329452</c:v>
                </c:pt>
                <c:pt idx="585">
                  <c:v>2328948</c:v>
                </c:pt>
                <c:pt idx="586">
                  <c:v>2329300</c:v>
                </c:pt>
                <c:pt idx="587">
                  <c:v>2330680</c:v>
                </c:pt>
                <c:pt idx="588">
                  <c:v>2331236</c:v>
                </c:pt>
                <c:pt idx="589">
                  <c:v>2331548</c:v>
                </c:pt>
                <c:pt idx="590">
                  <c:v>2331600</c:v>
                </c:pt>
                <c:pt idx="591">
                  <c:v>2332500</c:v>
                </c:pt>
                <c:pt idx="592">
                  <c:v>2333648</c:v>
                </c:pt>
                <c:pt idx="593">
                  <c:v>2332300</c:v>
                </c:pt>
                <c:pt idx="594">
                  <c:v>2333500</c:v>
                </c:pt>
                <c:pt idx="595">
                  <c:v>2333544</c:v>
                </c:pt>
                <c:pt idx="596">
                  <c:v>2333448</c:v>
                </c:pt>
                <c:pt idx="597">
                  <c:v>2334124</c:v>
                </c:pt>
                <c:pt idx="598">
                  <c:v>2333356</c:v>
                </c:pt>
                <c:pt idx="599">
                  <c:v>2335380</c:v>
                </c:pt>
                <c:pt idx="600">
                  <c:v>2336740</c:v>
                </c:pt>
                <c:pt idx="601">
                  <c:v>2336452</c:v>
                </c:pt>
                <c:pt idx="602">
                  <c:v>2337728</c:v>
                </c:pt>
                <c:pt idx="603">
                  <c:v>2337040</c:v>
                </c:pt>
                <c:pt idx="604">
                  <c:v>2338624</c:v>
                </c:pt>
                <c:pt idx="605">
                  <c:v>2339376</c:v>
                </c:pt>
                <c:pt idx="606">
                  <c:v>2339188</c:v>
                </c:pt>
                <c:pt idx="607">
                  <c:v>2341356</c:v>
                </c:pt>
                <c:pt idx="608">
                  <c:v>2340616</c:v>
                </c:pt>
                <c:pt idx="609">
                  <c:v>2341248</c:v>
                </c:pt>
                <c:pt idx="610">
                  <c:v>2341784</c:v>
                </c:pt>
                <c:pt idx="611">
                  <c:v>2341080</c:v>
                </c:pt>
                <c:pt idx="612">
                  <c:v>2341356</c:v>
                </c:pt>
                <c:pt idx="613">
                  <c:v>2343908</c:v>
                </c:pt>
                <c:pt idx="614">
                  <c:v>2344988</c:v>
                </c:pt>
                <c:pt idx="615">
                  <c:v>2344576</c:v>
                </c:pt>
                <c:pt idx="616">
                  <c:v>2345720</c:v>
                </c:pt>
                <c:pt idx="617">
                  <c:v>2346212</c:v>
                </c:pt>
                <c:pt idx="618">
                  <c:v>2346804</c:v>
                </c:pt>
                <c:pt idx="619">
                  <c:v>2347436</c:v>
                </c:pt>
                <c:pt idx="620">
                  <c:v>2348080</c:v>
                </c:pt>
                <c:pt idx="621">
                  <c:v>2347920</c:v>
                </c:pt>
                <c:pt idx="622">
                  <c:v>2348256</c:v>
                </c:pt>
                <c:pt idx="623">
                  <c:v>2349328</c:v>
                </c:pt>
                <c:pt idx="624">
                  <c:v>2348976</c:v>
                </c:pt>
                <c:pt idx="625">
                  <c:v>2349528</c:v>
                </c:pt>
                <c:pt idx="626">
                  <c:v>2351064</c:v>
                </c:pt>
                <c:pt idx="627">
                  <c:v>2349640</c:v>
                </c:pt>
                <c:pt idx="628">
                  <c:v>2349940</c:v>
                </c:pt>
                <c:pt idx="629">
                  <c:v>2350516</c:v>
                </c:pt>
                <c:pt idx="630">
                  <c:v>2351532</c:v>
                </c:pt>
                <c:pt idx="631">
                  <c:v>2350868</c:v>
                </c:pt>
                <c:pt idx="632">
                  <c:v>2350600</c:v>
                </c:pt>
                <c:pt idx="633">
                  <c:v>2351808</c:v>
                </c:pt>
                <c:pt idx="634">
                  <c:v>2352612</c:v>
                </c:pt>
                <c:pt idx="635">
                  <c:v>2353380</c:v>
                </c:pt>
                <c:pt idx="636">
                  <c:v>2354492</c:v>
                </c:pt>
                <c:pt idx="637">
                  <c:v>2354716</c:v>
                </c:pt>
                <c:pt idx="638">
                  <c:v>2354548</c:v>
                </c:pt>
                <c:pt idx="639">
                  <c:v>2354484</c:v>
                </c:pt>
                <c:pt idx="640">
                  <c:v>2355172</c:v>
                </c:pt>
                <c:pt idx="641">
                  <c:v>2354748</c:v>
                </c:pt>
                <c:pt idx="642">
                  <c:v>2356352</c:v>
                </c:pt>
                <c:pt idx="643">
                  <c:v>2356912</c:v>
                </c:pt>
                <c:pt idx="644">
                  <c:v>2357536</c:v>
                </c:pt>
                <c:pt idx="645">
                  <c:v>2357836</c:v>
                </c:pt>
                <c:pt idx="646">
                  <c:v>2357816</c:v>
                </c:pt>
                <c:pt idx="647">
                  <c:v>2358000</c:v>
                </c:pt>
                <c:pt idx="648">
                  <c:v>2358900</c:v>
                </c:pt>
                <c:pt idx="649">
                  <c:v>2357900</c:v>
                </c:pt>
                <c:pt idx="650">
                  <c:v>2359220</c:v>
                </c:pt>
                <c:pt idx="651">
                  <c:v>2358160</c:v>
                </c:pt>
                <c:pt idx="652">
                  <c:v>2359540</c:v>
                </c:pt>
                <c:pt idx="653">
                  <c:v>2360628</c:v>
                </c:pt>
                <c:pt idx="654">
                  <c:v>2361504</c:v>
                </c:pt>
                <c:pt idx="655">
                  <c:v>2361492</c:v>
                </c:pt>
                <c:pt idx="656">
                  <c:v>2363356</c:v>
                </c:pt>
                <c:pt idx="657">
                  <c:v>2363252</c:v>
                </c:pt>
                <c:pt idx="658">
                  <c:v>2364152</c:v>
                </c:pt>
                <c:pt idx="659">
                  <c:v>2364168</c:v>
                </c:pt>
                <c:pt idx="660">
                  <c:v>2364296</c:v>
                </c:pt>
                <c:pt idx="661">
                  <c:v>2364560</c:v>
                </c:pt>
                <c:pt idx="662">
                  <c:v>2364024</c:v>
                </c:pt>
                <c:pt idx="663">
                  <c:v>2365780</c:v>
                </c:pt>
                <c:pt idx="664">
                  <c:v>2365792</c:v>
                </c:pt>
                <c:pt idx="665">
                  <c:v>2368012</c:v>
                </c:pt>
                <c:pt idx="666">
                  <c:v>2367380</c:v>
                </c:pt>
                <c:pt idx="667">
                  <c:v>2368460</c:v>
                </c:pt>
                <c:pt idx="668">
                  <c:v>2369172</c:v>
                </c:pt>
                <c:pt idx="669">
                  <c:v>2370840</c:v>
                </c:pt>
                <c:pt idx="670">
                  <c:v>2370632</c:v>
                </c:pt>
                <c:pt idx="671">
                  <c:v>2370408</c:v>
                </c:pt>
                <c:pt idx="672">
                  <c:v>2371984</c:v>
                </c:pt>
                <c:pt idx="673">
                  <c:v>2371512</c:v>
                </c:pt>
                <c:pt idx="674">
                  <c:v>2371756</c:v>
                </c:pt>
                <c:pt idx="675">
                  <c:v>2373624</c:v>
                </c:pt>
                <c:pt idx="676">
                  <c:v>2373504</c:v>
                </c:pt>
                <c:pt idx="677">
                  <c:v>2374052</c:v>
                </c:pt>
                <c:pt idx="678">
                  <c:v>2374176</c:v>
                </c:pt>
                <c:pt idx="679">
                  <c:v>2373900</c:v>
                </c:pt>
                <c:pt idx="680">
                  <c:v>2375672</c:v>
                </c:pt>
                <c:pt idx="681">
                  <c:v>2376404</c:v>
                </c:pt>
                <c:pt idx="682">
                  <c:v>2376144</c:v>
                </c:pt>
                <c:pt idx="683">
                  <c:v>2375752</c:v>
                </c:pt>
                <c:pt idx="684">
                  <c:v>2376624</c:v>
                </c:pt>
                <c:pt idx="685">
                  <c:v>2376052</c:v>
                </c:pt>
                <c:pt idx="686">
                  <c:v>2376668</c:v>
                </c:pt>
                <c:pt idx="687">
                  <c:v>2376468</c:v>
                </c:pt>
                <c:pt idx="688">
                  <c:v>2378112</c:v>
                </c:pt>
                <c:pt idx="689">
                  <c:v>2378356</c:v>
                </c:pt>
                <c:pt idx="690">
                  <c:v>2378648</c:v>
                </c:pt>
                <c:pt idx="691">
                  <c:v>2379020</c:v>
                </c:pt>
                <c:pt idx="692">
                  <c:v>2379396</c:v>
                </c:pt>
                <c:pt idx="693">
                  <c:v>2379336</c:v>
                </c:pt>
                <c:pt idx="694">
                  <c:v>2380428</c:v>
                </c:pt>
                <c:pt idx="695">
                  <c:v>2381160</c:v>
                </c:pt>
                <c:pt idx="696">
                  <c:v>2383456</c:v>
                </c:pt>
                <c:pt idx="697">
                  <c:v>2384640</c:v>
                </c:pt>
                <c:pt idx="698">
                  <c:v>2385840</c:v>
                </c:pt>
                <c:pt idx="699">
                  <c:v>2386148</c:v>
                </c:pt>
                <c:pt idx="700">
                  <c:v>2385168</c:v>
                </c:pt>
                <c:pt idx="701">
                  <c:v>2386216</c:v>
                </c:pt>
                <c:pt idx="702">
                  <c:v>2386988</c:v>
                </c:pt>
                <c:pt idx="703">
                  <c:v>2388076</c:v>
                </c:pt>
                <c:pt idx="704">
                  <c:v>2389020</c:v>
                </c:pt>
                <c:pt idx="705">
                  <c:v>2390076</c:v>
                </c:pt>
                <c:pt idx="706">
                  <c:v>2390792</c:v>
                </c:pt>
                <c:pt idx="707">
                  <c:v>2390896</c:v>
                </c:pt>
                <c:pt idx="708">
                  <c:v>2391968</c:v>
                </c:pt>
                <c:pt idx="709">
                  <c:v>2392332</c:v>
                </c:pt>
                <c:pt idx="710">
                  <c:v>2393776</c:v>
                </c:pt>
                <c:pt idx="711">
                  <c:v>2394692</c:v>
                </c:pt>
                <c:pt idx="712">
                  <c:v>2394616</c:v>
                </c:pt>
                <c:pt idx="713">
                  <c:v>2396044</c:v>
                </c:pt>
                <c:pt idx="714">
                  <c:v>2397328</c:v>
                </c:pt>
                <c:pt idx="715">
                  <c:v>2399188</c:v>
                </c:pt>
                <c:pt idx="716">
                  <c:v>2397392</c:v>
                </c:pt>
                <c:pt idx="717">
                  <c:v>2399192</c:v>
                </c:pt>
                <c:pt idx="718">
                  <c:v>2393768</c:v>
                </c:pt>
                <c:pt idx="719">
                  <c:v>2395880</c:v>
                </c:pt>
                <c:pt idx="720">
                  <c:v>2394840</c:v>
                </c:pt>
                <c:pt idx="721">
                  <c:v>2396128</c:v>
                </c:pt>
                <c:pt idx="722">
                  <c:v>2395504</c:v>
                </c:pt>
                <c:pt idx="723">
                  <c:v>2393168</c:v>
                </c:pt>
                <c:pt idx="724">
                  <c:v>2393744</c:v>
                </c:pt>
                <c:pt idx="725">
                  <c:v>2393576</c:v>
                </c:pt>
                <c:pt idx="726">
                  <c:v>2393232</c:v>
                </c:pt>
                <c:pt idx="727">
                  <c:v>2393176</c:v>
                </c:pt>
                <c:pt idx="728">
                  <c:v>2396340</c:v>
                </c:pt>
                <c:pt idx="729">
                  <c:v>2397876</c:v>
                </c:pt>
                <c:pt idx="730">
                  <c:v>2394536</c:v>
                </c:pt>
                <c:pt idx="731">
                  <c:v>2394096</c:v>
                </c:pt>
                <c:pt idx="732">
                  <c:v>2397796</c:v>
                </c:pt>
                <c:pt idx="733">
                  <c:v>2397504</c:v>
                </c:pt>
                <c:pt idx="734">
                  <c:v>2395480</c:v>
                </c:pt>
                <c:pt idx="735">
                  <c:v>2394952</c:v>
                </c:pt>
                <c:pt idx="736">
                  <c:v>2399112</c:v>
                </c:pt>
                <c:pt idx="737">
                  <c:v>2400284</c:v>
                </c:pt>
                <c:pt idx="738">
                  <c:v>2403436</c:v>
                </c:pt>
                <c:pt idx="739">
                  <c:v>2402840</c:v>
                </c:pt>
                <c:pt idx="740">
                  <c:v>2403324</c:v>
                </c:pt>
                <c:pt idx="741">
                  <c:v>2406008</c:v>
                </c:pt>
                <c:pt idx="742">
                  <c:v>2406828</c:v>
                </c:pt>
                <c:pt idx="743">
                  <c:v>2407804</c:v>
                </c:pt>
                <c:pt idx="744">
                  <c:v>2407848</c:v>
                </c:pt>
                <c:pt idx="745">
                  <c:v>2407216</c:v>
                </c:pt>
                <c:pt idx="746">
                  <c:v>2407840</c:v>
                </c:pt>
                <c:pt idx="747">
                  <c:v>2407016</c:v>
                </c:pt>
                <c:pt idx="748">
                  <c:v>2409008</c:v>
                </c:pt>
                <c:pt idx="749">
                  <c:v>2409416</c:v>
                </c:pt>
                <c:pt idx="750">
                  <c:v>2402960</c:v>
                </c:pt>
                <c:pt idx="751">
                  <c:v>2406424</c:v>
                </c:pt>
                <c:pt idx="752">
                  <c:v>2402868</c:v>
                </c:pt>
                <c:pt idx="753">
                  <c:v>2404092</c:v>
                </c:pt>
                <c:pt idx="754">
                  <c:v>2408748</c:v>
                </c:pt>
                <c:pt idx="755">
                  <c:v>2405580</c:v>
                </c:pt>
                <c:pt idx="756">
                  <c:v>2410868</c:v>
                </c:pt>
                <c:pt idx="757">
                  <c:v>2405356</c:v>
                </c:pt>
                <c:pt idx="758">
                  <c:v>2411968</c:v>
                </c:pt>
                <c:pt idx="759">
                  <c:v>2413328</c:v>
                </c:pt>
                <c:pt idx="760">
                  <c:v>2414268</c:v>
                </c:pt>
                <c:pt idx="761">
                  <c:v>2413748</c:v>
                </c:pt>
                <c:pt idx="762">
                  <c:v>2414308</c:v>
                </c:pt>
                <c:pt idx="763">
                  <c:v>2414112</c:v>
                </c:pt>
                <c:pt idx="764">
                  <c:v>2414256</c:v>
                </c:pt>
                <c:pt idx="765">
                  <c:v>2413728</c:v>
                </c:pt>
                <c:pt idx="766">
                  <c:v>2413492</c:v>
                </c:pt>
                <c:pt idx="767">
                  <c:v>2415072</c:v>
                </c:pt>
                <c:pt idx="768">
                  <c:v>2413900</c:v>
                </c:pt>
                <c:pt idx="769">
                  <c:v>2414380</c:v>
                </c:pt>
                <c:pt idx="770">
                  <c:v>2416112</c:v>
                </c:pt>
                <c:pt idx="771">
                  <c:v>2416308</c:v>
                </c:pt>
                <c:pt idx="772">
                  <c:v>2415136</c:v>
                </c:pt>
                <c:pt idx="773">
                  <c:v>2417244</c:v>
                </c:pt>
                <c:pt idx="774">
                  <c:v>2417528</c:v>
                </c:pt>
                <c:pt idx="775">
                  <c:v>2418012</c:v>
                </c:pt>
                <c:pt idx="776">
                  <c:v>2419124</c:v>
                </c:pt>
                <c:pt idx="777">
                  <c:v>2418708</c:v>
                </c:pt>
                <c:pt idx="778">
                  <c:v>2420256</c:v>
                </c:pt>
                <c:pt idx="779">
                  <c:v>2421024</c:v>
                </c:pt>
                <c:pt idx="780">
                  <c:v>2421116</c:v>
                </c:pt>
                <c:pt idx="781">
                  <c:v>2420828</c:v>
                </c:pt>
                <c:pt idx="782">
                  <c:v>2421840</c:v>
                </c:pt>
                <c:pt idx="783">
                  <c:v>2421712</c:v>
                </c:pt>
                <c:pt idx="784">
                  <c:v>2421200</c:v>
                </c:pt>
                <c:pt idx="785">
                  <c:v>2421968</c:v>
                </c:pt>
                <c:pt idx="786">
                  <c:v>2422684</c:v>
                </c:pt>
                <c:pt idx="787">
                  <c:v>2421900</c:v>
                </c:pt>
                <c:pt idx="788">
                  <c:v>2422664</c:v>
                </c:pt>
                <c:pt idx="789">
                  <c:v>2423704</c:v>
                </c:pt>
                <c:pt idx="790">
                  <c:v>2424244</c:v>
                </c:pt>
                <c:pt idx="791">
                  <c:v>2423860</c:v>
                </c:pt>
                <c:pt idx="792">
                  <c:v>2423296</c:v>
                </c:pt>
                <c:pt idx="793">
                  <c:v>2423368</c:v>
                </c:pt>
                <c:pt idx="794">
                  <c:v>2422460</c:v>
                </c:pt>
                <c:pt idx="795">
                  <c:v>2423956</c:v>
                </c:pt>
                <c:pt idx="796">
                  <c:v>2423544</c:v>
                </c:pt>
                <c:pt idx="797">
                  <c:v>2423112</c:v>
                </c:pt>
                <c:pt idx="798">
                  <c:v>2423452</c:v>
                </c:pt>
                <c:pt idx="799">
                  <c:v>2423636</c:v>
                </c:pt>
                <c:pt idx="800">
                  <c:v>2425476</c:v>
                </c:pt>
                <c:pt idx="801">
                  <c:v>2425992</c:v>
                </c:pt>
                <c:pt idx="802">
                  <c:v>2426964</c:v>
                </c:pt>
                <c:pt idx="803">
                  <c:v>2428292</c:v>
                </c:pt>
                <c:pt idx="804">
                  <c:v>2427572</c:v>
                </c:pt>
                <c:pt idx="805">
                  <c:v>2428232</c:v>
                </c:pt>
                <c:pt idx="806">
                  <c:v>2428296</c:v>
                </c:pt>
                <c:pt idx="807">
                  <c:v>2427744</c:v>
                </c:pt>
                <c:pt idx="808">
                  <c:v>2427668</c:v>
                </c:pt>
                <c:pt idx="809">
                  <c:v>2429296</c:v>
                </c:pt>
                <c:pt idx="810">
                  <c:v>2428840</c:v>
                </c:pt>
                <c:pt idx="811">
                  <c:v>2429508</c:v>
                </c:pt>
                <c:pt idx="812">
                  <c:v>2428976</c:v>
                </c:pt>
                <c:pt idx="813">
                  <c:v>2429828</c:v>
                </c:pt>
                <c:pt idx="814">
                  <c:v>2429480</c:v>
                </c:pt>
                <c:pt idx="815">
                  <c:v>2430644</c:v>
                </c:pt>
                <c:pt idx="816">
                  <c:v>2430808</c:v>
                </c:pt>
                <c:pt idx="817">
                  <c:v>2429560</c:v>
                </c:pt>
                <c:pt idx="818">
                  <c:v>2429344</c:v>
                </c:pt>
                <c:pt idx="819">
                  <c:v>2429748</c:v>
                </c:pt>
                <c:pt idx="820">
                  <c:v>2429868</c:v>
                </c:pt>
                <c:pt idx="821">
                  <c:v>2429956</c:v>
                </c:pt>
                <c:pt idx="822">
                  <c:v>2429976</c:v>
                </c:pt>
                <c:pt idx="823">
                  <c:v>2430916</c:v>
                </c:pt>
                <c:pt idx="824">
                  <c:v>2430664</c:v>
                </c:pt>
                <c:pt idx="825">
                  <c:v>2430004</c:v>
                </c:pt>
                <c:pt idx="826">
                  <c:v>2430952</c:v>
                </c:pt>
                <c:pt idx="827">
                  <c:v>2430460</c:v>
                </c:pt>
                <c:pt idx="828">
                  <c:v>2431824</c:v>
                </c:pt>
                <c:pt idx="829">
                  <c:v>2430736</c:v>
                </c:pt>
                <c:pt idx="830">
                  <c:v>2431096</c:v>
                </c:pt>
                <c:pt idx="831">
                  <c:v>2430912</c:v>
                </c:pt>
                <c:pt idx="832">
                  <c:v>2430864</c:v>
                </c:pt>
                <c:pt idx="833">
                  <c:v>2431376</c:v>
                </c:pt>
                <c:pt idx="834">
                  <c:v>2430064</c:v>
                </c:pt>
                <c:pt idx="835">
                  <c:v>2432224</c:v>
                </c:pt>
                <c:pt idx="836">
                  <c:v>2431776</c:v>
                </c:pt>
                <c:pt idx="837">
                  <c:v>2431996</c:v>
                </c:pt>
                <c:pt idx="838">
                  <c:v>2433216</c:v>
                </c:pt>
                <c:pt idx="839">
                  <c:v>2427248</c:v>
                </c:pt>
                <c:pt idx="840">
                  <c:v>2427040</c:v>
                </c:pt>
                <c:pt idx="841">
                  <c:v>2426712</c:v>
                </c:pt>
                <c:pt idx="842">
                  <c:v>2423980</c:v>
                </c:pt>
                <c:pt idx="843">
                  <c:v>2426436</c:v>
                </c:pt>
                <c:pt idx="844">
                  <c:v>2426904</c:v>
                </c:pt>
                <c:pt idx="845">
                  <c:v>2426332</c:v>
                </c:pt>
                <c:pt idx="846">
                  <c:v>2426832</c:v>
                </c:pt>
                <c:pt idx="847">
                  <c:v>2427120</c:v>
                </c:pt>
                <c:pt idx="848">
                  <c:v>2426604</c:v>
                </c:pt>
                <c:pt idx="849">
                  <c:v>2426488</c:v>
                </c:pt>
                <c:pt idx="850">
                  <c:v>2429168</c:v>
                </c:pt>
                <c:pt idx="851">
                  <c:v>2426212</c:v>
                </c:pt>
                <c:pt idx="852">
                  <c:v>2425636</c:v>
                </c:pt>
                <c:pt idx="853">
                  <c:v>1581800</c:v>
                </c:pt>
                <c:pt idx="854">
                  <c:v>1581908</c:v>
                </c:pt>
                <c:pt idx="855">
                  <c:v>1582724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B9-1C41-B22A-ACB1F8CE6E25}"/>
            </c:ext>
          </c:extLst>
        </c:ser>
        <c:ser>
          <c:idx val="5"/>
          <c:order val="4"/>
          <c:tx>
            <c:v>ORB-SLAM3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'ORB-SLAM3'!$C$2:$C$857</c:f>
              <c:numCache>
                <c:formatCode>General</c:formatCode>
                <c:ptCount val="856"/>
                <c:pt idx="0">
                  <c:v>1487392</c:v>
                </c:pt>
                <c:pt idx="1">
                  <c:v>1493120</c:v>
                </c:pt>
                <c:pt idx="2">
                  <c:v>1489872</c:v>
                </c:pt>
                <c:pt idx="3">
                  <c:v>1490584</c:v>
                </c:pt>
                <c:pt idx="4">
                  <c:v>1506576</c:v>
                </c:pt>
                <c:pt idx="5">
                  <c:v>1547112</c:v>
                </c:pt>
                <c:pt idx="6">
                  <c:v>1588052</c:v>
                </c:pt>
                <c:pt idx="7">
                  <c:v>1634328</c:v>
                </c:pt>
                <c:pt idx="8">
                  <c:v>1701436</c:v>
                </c:pt>
                <c:pt idx="9">
                  <c:v>1708860</c:v>
                </c:pt>
                <c:pt idx="10">
                  <c:v>1757852</c:v>
                </c:pt>
                <c:pt idx="11">
                  <c:v>1788176</c:v>
                </c:pt>
                <c:pt idx="12">
                  <c:v>1819600</c:v>
                </c:pt>
                <c:pt idx="13">
                  <c:v>1850868</c:v>
                </c:pt>
                <c:pt idx="14">
                  <c:v>1882532</c:v>
                </c:pt>
                <c:pt idx="15">
                  <c:v>1915472</c:v>
                </c:pt>
                <c:pt idx="16">
                  <c:v>1946324</c:v>
                </c:pt>
                <c:pt idx="17">
                  <c:v>2006472</c:v>
                </c:pt>
                <c:pt idx="18">
                  <c:v>2030708</c:v>
                </c:pt>
                <c:pt idx="19">
                  <c:v>2032496</c:v>
                </c:pt>
                <c:pt idx="20">
                  <c:v>2032380</c:v>
                </c:pt>
                <c:pt idx="21">
                  <c:v>2032780</c:v>
                </c:pt>
                <c:pt idx="22">
                  <c:v>2033500</c:v>
                </c:pt>
                <c:pt idx="23">
                  <c:v>2031948</c:v>
                </c:pt>
                <c:pt idx="24">
                  <c:v>2033088</c:v>
                </c:pt>
                <c:pt idx="25">
                  <c:v>2034204</c:v>
                </c:pt>
                <c:pt idx="26">
                  <c:v>2034748</c:v>
                </c:pt>
                <c:pt idx="27">
                  <c:v>2033820</c:v>
                </c:pt>
                <c:pt idx="28">
                  <c:v>2033916</c:v>
                </c:pt>
                <c:pt idx="29">
                  <c:v>2034868</c:v>
                </c:pt>
                <c:pt idx="30">
                  <c:v>2035756</c:v>
                </c:pt>
                <c:pt idx="31">
                  <c:v>2035604</c:v>
                </c:pt>
                <c:pt idx="32">
                  <c:v>2035224</c:v>
                </c:pt>
                <c:pt idx="33">
                  <c:v>2034424</c:v>
                </c:pt>
                <c:pt idx="34">
                  <c:v>2035496</c:v>
                </c:pt>
                <c:pt idx="35">
                  <c:v>2036380</c:v>
                </c:pt>
                <c:pt idx="36">
                  <c:v>2034616</c:v>
                </c:pt>
                <c:pt idx="37">
                  <c:v>2036228</c:v>
                </c:pt>
                <c:pt idx="38">
                  <c:v>2035164</c:v>
                </c:pt>
                <c:pt idx="39">
                  <c:v>2035104</c:v>
                </c:pt>
                <c:pt idx="40">
                  <c:v>2035276</c:v>
                </c:pt>
                <c:pt idx="41">
                  <c:v>2033704</c:v>
                </c:pt>
                <c:pt idx="42">
                  <c:v>2034424</c:v>
                </c:pt>
                <c:pt idx="43">
                  <c:v>2038692</c:v>
                </c:pt>
                <c:pt idx="44">
                  <c:v>2040928</c:v>
                </c:pt>
                <c:pt idx="45">
                  <c:v>2044364</c:v>
                </c:pt>
                <c:pt idx="46">
                  <c:v>2048956</c:v>
                </c:pt>
                <c:pt idx="47">
                  <c:v>2051724</c:v>
                </c:pt>
                <c:pt idx="48">
                  <c:v>2055120</c:v>
                </c:pt>
                <c:pt idx="49">
                  <c:v>2056492</c:v>
                </c:pt>
                <c:pt idx="50">
                  <c:v>2056304</c:v>
                </c:pt>
                <c:pt idx="51">
                  <c:v>2058284</c:v>
                </c:pt>
                <c:pt idx="52">
                  <c:v>2058272</c:v>
                </c:pt>
                <c:pt idx="53">
                  <c:v>2059968</c:v>
                </c:pt>
                <c:pt idx="54">
                  <c:v>2061908</c:v>
                </c:pt>
                <c:pt idx="55">
                  <c:v>2062492</c:v>
                </c:pt>
                <c:pt idx="56">
                  <c:v>2064172</c:v>
                </c:pt>
                <c:pt idx="57">
                  <c:v>2065676</c:v>
                </c:pt>
                <c:pt idx="58">
                  <c:v>2065524</c:v>
                </c:pt>
                <c:pt idx="59">
                  <c:v>2068244</c:v>
                </c:pt>
                <c:pt idx="60">
                  <c:v>2068288</c:v>
                </c:pt>
                <c:pt idx="61">
                  <c:v>2069924</c:v>
                </c:pt>
                <c:pt idx="62">
                  <c:v>2070916</c:v>
                </c:pt>
                <c:pt idx="63">
                  <c:v>2072688</c:v>
                </c:pt>
                <c:pt idx="64">
                  <c:v>2073048</c:v>
                </c:pt>
                <c:pt idx="65">
                  <c:v>2075036</c:v>
                </c:pt>
                <c:pt idx="66">
                  <c:v>2074884</c:v>
                </c:pt>
                <c:pt idx="67">
                  <c:v>2076756</c:v>
                </c:pt>
                <c:pt idx="68">
                  <c:v>2078912</c:v>
                </c:pt>
                <c:pt idx="69">
                  <c:v>2079852</c:v>
                </c:pt>
                <c:pt idx="70">
                  <c:v>2082724</c:v>
                </c:pt>
                <c:pt idx="71">
                  <c:v>2083056</c:v>
                </c:pt>
                <c:pt idx="72">
                  <c:v>2083468</c:v>
                </c:pt>
                <c:pt idx="73">
                  <c:v>2085024</c:v>
                </c:pt>
                <c:pt idx="74">
                  <c:v>2086660</c:v>
                </c:pt>
                <c:pt idx="75">
                  <c:v>2089928</c:v>
                </c:pt>
                <c:pt idx="76">
                  <c:v>2090236</c:v>
                </c:pt>
                <c:pt idx="77">
                  <c:v>2091040</c:v>
                </c:pt>
                <c:pt idx="78">
                  <c:v>2092372</c:v>
                </c:pt>
                <c:pt idx="79">
                  <c:v>2093908</c:v>
                </c:pt>
                <c:pt idx="80">
                  <c:v>2096236</c:v>
                </c:pt>
                <c:pt idx="81">
                  <c:v>2098200</c:v>
                </c:pt>
                <c:pt idx="82">
                  <c:v>2096920</c:v>
                </c:pt>
                <c:pt idx="83">
                  <c:v>2098388</c:v>
                </c:pt>
                <c:pt idx="84">
                  <c:v>2099932</c:v>
                </c:pt>
                <c:pt idx="85">
                  <c:v>2098120</c:v>
                </c:pt>
                <c:pt idx="86">
                  <c:v>2100256</c:v>
                </c:pt>
                <c:pt idx="87">
                  <c:v>2102748</c:v>
                </c:pt>
                <c:pt idx="88">
                  <c:v>2103472</c:v>
                </c:pt>
                <c:pt idx="89">
                  <c:v>2103584</c:v>
                </c:pt>
                <c:pt idx="90">
                  <c:v>2104416</c:v>
                </c:pt>
                <c:pt idx="91">
                  <c:v>2105384</c:v>
                </c:pt>
                <c:pt idx="92">
                  <c:v>2106652</c:v>
                </c:pt>
                <c:pt idx="93">
                  <c:v>2107432</c:v>
                </c:pt>
                <c:pt idx="94">
                  <c:v>2108260</c:v>
                </c:pt>
                <c:pt idx="95">
                  <c:v>2110024</c:v>
                </c:pt>
                <c:pt idx="96">
                  <c:v>2110780</c:v>
                </c:pt>
                <c:pt idx="97">
                  <c:v>2111796</c:v>
                </c:pt>
                <c:pt idx="98">
                  <c:v>2113836</c:v>
                </c:pt>
                <c:pt idx="99">
                  <c:v>2114664</c:v>
                </c:pt>
                <c:pt idx="100">
                  <c:v>2114428</c:v>
                </c:pt>
                <c:pt idx="101">
                  <c:v>2116116</c:v>
                </c:pt>
                <c:pt idx="102">
                  <c:v>2117144</c:v>
                </c:pt>
                <c:pt idx="103">
                  <c:v>2118100</c:v>
                </c:pt>
                <c:pt idx="104">
                  <c:v>2119380</c:v>
                </c:pt>
                <c:pt idx="105">
                  <c:v>2121236</c:v>
                </c:pt>
                <c:pt idx="106">
                  <c:v>2122084</c:v>
                </c:pt>
                <c:pt idx="107">
                  <c:v>2121584</c:v>
                </c:pt>
                <c:pt idx="108">
                  <c:v>2123324</c:v>
                </c:pt>
                <c:pt idx="109">
                  <c:v>2125496</c:v>
                </c:pt>
                <c:pt idx="110">
                  <c:v>2127008</c:v>
                </c:pt>
                <c:pt idx="111">
                  <c:v>2127820</c:v>
                </c:pt>
                <c:pt idx="112">
                  <c:v>2129044</c:v>
                </c:pt>
                <c:pt idx="113">
                  <c:v>2130264</c:v>
                </c:pt>
                <c:pt idx="114">
                  <c:v>2131456</c:v>
                </c:pt>
                <c:pt idx="115">
                  <c:v>2131276</c:v>
                </c:pt>
                <c:pt idx="116">
                  <c:v>2131800</c:v>
                </c:pt>
                <c:pt idx="117">
                  <c:v>2131448</c:v>
                </c:pt>
                <c:pt idx="118">
                  <c:v>2133136</c:v>
                </c:pt>
                <c:pt idx="119">
                  <c:v>2133520</c:v>
                </c:pt>
                <c:pt idx="120">
                  <c:v>2136120</c:v>
                </c:pt>
                <c:pt idx="121">
                  <c:v>2128104</c:v>
                </c:pt>
                <c:pt idx="122">
                  <c:v>2132816</c:v>
                </c:pt>
                <c:pt idx="123">
                  <c:v>2133288</c:v>
                </c:pt>
                <c:pt idx="124">
                  <c:v>2131392</c:v>
                </c:pt>
                <c:pt idx="125">
                  <c:v>2134236</c:v>
                </c:pt>
                <c:pt idx="126">
                  <c:v>2160244</c:v>
                </c:pt>
                <c:pt idx="127">
                  <c:v>2182980</c:v>
                </c:pt>
                <c:pt idx="128">
                  <c:v>2197668</c:v>
                </c:pt>
                <c:pt idx="129">
                  <c:v>2201644</c:v>
                </c:pt>
                <c:pt idx="130">
                  <c:v>2202420</c:v>
                </c:pt>
                <c:pt idx="131">
                  <c:v>2223160</c:v>
                </c:pt>
                <c:pt idx="132">
                  <c:v>2242820</c:v>
                </c:pt>
                <c:pt idx="133">
                  <c:v>2262336</c:v>
                </c:pt>
                <c:pt idx="134">
                  <c:v>2262852</c:v>
                </c:pt>
                <c:pt idx="135">
                  <c:v>2140872</c:v>
                </c:pt>
                <c:pt idx="136">
                  <c:v>2145360</c:v>
                </c:pt>
                <c:pt idx="137">
                  <c:v>2144172</c:v>
                </c:pt>
                <c:pt idx="138">
                  <c:v>2140900</c:v>
                </c:pt>
                <c:pt idx="139">
                  <c:v>2141684</c:v>
                </c:pt>
                <c:pt idx="140">
                  <c:v>2146384</c:v>
                </c:pt>
                <c:pt idx="141">
                  <c:v>2146568</c:v>
                </c:pt>
                <c:pt idx="142">
                  <c:v>2145004</c:v>
                </c:pt>
                <c:pt idx="143">
                  <c:v>2145112</c:v>
                </c:pt>
                <c:pt idx="144">
                  <c:v>2151252</c:v>
                </c:pt>
                <c:pt idx="145">
                  <c:v>2145900</c:v>
                </c:pt>
                <c:pt idx="146">
                  <c:v>2146812</c:v>
                </c:pt>
                <c:pt idx="147">
                  <c:v>2152560</c:v>
                </c:pt>
                <c:pt idx="148">
                  <c:v>2157624</c:v>
                </c:pt>
                <c:pt idx="149">
                  <c:v>2149864</c:v>
                </c:pt>
                <c:pt idx="150">
                  <c:v>2151716</c:v>
                </c:pt>
                <c:pt idx="151">
                  <c:v>2157736</c:v>
                </c:pt>
                <c:pt idx="152">
                  <c:v>2159196</c:v>
                </c:pt>
                <c:pt idx="153">
                  <c:v>2157188</c:v>
                </c:pt>
                <c:pt idx="154">
                  <c:v>2157112</c:v>
                </c:pt>
                <c:pt idx="155">
                  <c:v>2156528</c:v>
                </c:pt>
                <c:pt idx="156">
                  <c:v>2164288</c:v>
                </c:pt>
                <c:pt idx="157">
                  <c:v>2156464</c:v>
                </c:pt>
                <c:pt idx="158">
                  <c:v>2157828</c:v>
                </c:pt>
                <c:pt idx="159">
                  <c:v>2158488</c:v>
                </c:pt>
                <c:pt idx="160">
                  <c:v>2157528</c:v>
                </c:pt>
                <c:pt idx="161">
                  <c:v>2156856</c:v>
                </c:pt>
                <c:pt idx="162">
                  <c:v>2164288</c:v>
                </c:pt>
                <c:pt idx="163">
                  <c:v>2158812</c:v>
                </c:pt>
                <c:pt idx="164">
                  <c:v>2158232</c:v>
                </c:pt>
                <c:pt idx="165">
                  <c:v>2159076</c:v>
                </c:pt>
                <c:pt idx="166">
                  <c:v>2160476</c:v>
                </c:pt>
                <c:pt idx="167">
                  <c:v>2159288</c:v>
                </c:pt>
                <c:pt idx="168">
                  <c:v>2161844</c:v>
                </c:pt>
                <c:pt idx="169">
                  <c:v>2166064</c:v>
                </c:pt>
                <c:pt idx="170">
                  <c:v>2164664</c:v>
                </c:pt>
                <c:pt idx="171">
                  <c:v>2163536</c:v>
                </c:pt>
                <c:pt idx="172">
                  <c:v>2162612</c:v>
                </c:pt>
                <c:pt idx="173">
                  <c:v>2166976</c:v>
                </c:pt>
                <c:pt idx="174">
                  <c:v>2163604</c:v>
                </c:pt>
                <c:pt idx="175">
                  <c:v>2164196</c:v>
                </c:pt>
                <c:pt idx="176">
                  <c:v>2163848</c:v>
                </c:pt>
                <c:pt idx="177">
                  <c:v>2164096</c:v>
                </c:pt>
                <c:pt idx="178">
                  <c:v>2164516</c:v>
                </c:pt>
                <c:pt idx="179">
                  <c:v>2168100</c:v>
                </c:pt>
                <c:pt idx="180">
                  <c:v>2167792</c:v>
                </c:pt>
                <c:pt idx="181">
                  <c:v>2165912</c:v>
                </c:pt>
                <c:pt idx="182">
                  <c:v>2167724</c:v>
                </c:pt>
                <c:pt idx="183">
                  <c:v>2169360</c:v>
                </c:pt>
                <c:pt idx="184">
                  <c:v>2171740</c:v>
                </c:pt>
                <c:pt idx="185">
                  <c:v>2173328</c:v>
                </c:pt>
                <c:pt idx="186">
                  <c:v>2172472</c:v>
                </c:pt>
                <c:pt idx="187">
                  <c:v>2174524</c:v>
                </c:pt>
                <c:pt idx="188">
                  <c:v>2175876</c:v>
                </c:pt>
                <c:pt idx="189">
                  <c:v>2175656</c:v>
                </c:pt>
                <c:pt idx="190">
                  <c:v>2177212</c:v>
                </c:pt>
                <c:pt idx="191">
                  <c:v>2177116</c:v>
                </c:pt>
                <c:pt idx="192">
                  <c:v>2177408</c:v>
                </c:pt>
                <c:pt idx="193">
                  <c:v>2179808</c:v>
                </c:pt>
                <c:pt idx="194">
                  <c:v>2179892</c:v>
                </c:pt>
                <c:pt idx="195">
                  <c:v>2179796</c:v>
                </c:pt>
                <c:pt idx="196">
                  <c:v>2179940</c:v>
                </c:pt>
                <c:pt idx="197">
                  <c:v>2179808</c:v>
                </c:pt>
                <c:pt idx="198">
                  <c:v>2180932</c:v>
                </c:pt>
                <c:pt idx="199">
                  <c:v>2181436</c:v>
                </c:pt>
                <c:pt idx="200">
                  <c:v>2181492</c:v>
                </c:pt>
                <c:pt idx="201">
                  <c:v>2181904</c:v>
                </c:pt>
                <c:pt idx="202">
                  <c:v>2181272</c:v>
                </c:pt>
                <c:pt idx="203">
                  <c:v>2181840</c:v>
                </c:pt>
                <c:pt idx="204">
                  <c:v>2182544</c:v>
                </c:pt>
                <c:pt idx="205">
                  <c:v>2182908</c:v>
                </c:pt>
                <c:pt idx="206">
                  <c:v>2185556</c:v>
                </c:pt>
                <c:pt idx="207">
                  <c:v>2186080</c:v>
                </c:pt>
                <c:pt idx="208">
                  <c:v>2184960</c:v>
                </c:pt>
                <c:pt idx="209">
                  <c:v>2188288</c:v>
                </c:pt>
                <c:pt idx="210">
                  <c:v>2189724</c:v>
                </c:pt>
                <c:pt idx="211">
                  <c:v>2184616</c:v>
                </c:pt>
                <c:pt idx="212">
                  <c:v>2188240</c:v>
                </c:pt>
                <c:pt idx="213">
                  <c:v>2186032</c:v>
                </c:pt>
                <c:pt idx="214">
                  <c:v>2187416</c:v>
                </c:pt>
                <c:pt idx="215">
                  <c:v>2189016</c:v>
                </c:pt>
                <c:pt idx="216">
                  <c:v>2189232</c:v>
                </c:pt>
                <c:pt idx="217">
                  <c:v>2190020</c:v>
                </c:pt>
                <c:pt idx="218">
                  <c:v>2189096</c:v>
                </c:pt>
                <c:pt idx="219">
                  <c:v>2190740</c:v>
                </c:pt>
                <c:pt idx="220">
                  <c:v>2191740</c:v>
                </c:pt>
                <c:pt idx="221">
                  <c:v>2190420</c:v>
                </c:pt>
                <c:pt idx="222">
                  <c:v>2193100</c:v>
                </c:pt>
                <c:pt idx="223">
                  <c:v>2191136</c:v>
                </c:pt>
                <c:pt idx="224">
                  <c:v>2192056</c:v>
                </c:pt>
                <c:pt idx="225">
                  <c:v>2192560</c:v>
                </c:pt>
                <c:pt idx="226">
                  <c:v>2192960</c:v>
                </c:pt>
                <c:pt idx="227">
                  <c:v>2191836</c:v>
                </c:pt>
                <c:pt idx="228">
                  <c:v>2195288</c:v>
                </c:pt>
                <c:pt idx="229">
                  <c:v>2192576</c:v>
                </c:pt>
                <c:pt idx="230">
                  <c:v>2194008</c:v>
                </c:pt>
                <c:pt idx="231">
                  <c:v>2193192</c:v>
                </c:pt>
                <c:pt idx="232">
                  <c:v>2193780</c:v>
                </c:pt>
                <c:pt idx="233">
                  <c:v>2194180</c:v>
                </c:pt>
                <c:pt idx="234">
                  <c:v>2198796</c:v>
                </c:pt>
                <c:pt idx="235">
                  <c:v>2198884</c:v>
                </c:pt>
                <c:pt idx="236">
                  <c:v>2197024</c:v>
                </c:pt>
                <c:pt idx="237">
                  <c:v>2196556</c:v>
                </c:pt>
                <c:pt idx="238">
                  <c:v>2197472</c:v>
                </c:pt>
                <c:pt idx="239">
                  <c:v>2198380</c:v>
                </c:pt>
                <c:pt idx="240">
                  <c:v>2197244</c:v>
                </c:pt>
                <c:pt idx="241">
                  <c:v>2198764</c:v>
                </c:pt>
                <c:pt idx="242">
                  <c:v>2198312</c:v>
                </c:pt>
                <c:pt idx="243">
                  <c:v>2199088</c:v>
                </c:pt>
                <c:pt idx="244">
                  <c:v>2199440</c:v>
                </c:pt>
                <c:pt idx="245">
                  <c:v>2200096</c:v>
                </c:pt>
                <c:pt idx="246">
                  <c:v>2201916</c:v>
                </c:pt>
                <c:pt idx="247">
                  <c:v>2199740</c:v>
                </c:pt>
                <c:pt idx="248">
                  <c:v>2199988</c:v>
                </c:pt>
                <c:pt idx="249">
                  <c:v>2200292</c:v>
                </c:pt>
                <c:pt idx="250">
                  <c:v>2199812</c:v>
                </c:pt>
                <c:pt idx="251">
                  <c:v>2201720</c:v>
                </c:pt>
                <c:pt idx="252">
                  <c:v>2202356</c:v>
                </c:pt>
                <c:pt idx="253">
                  <c:v>2201120</c:v>
                </c:pt>
                <c:pt idx="254">
                  <c:v>2200248</c:v>
                </c:pt>
                <c:pt idx="255">
                  <c:v>2201252</c:v>
                </c:pt>
                <c:pt idx="256">
                  <c:v>2208920</c:v>
                </c:pt>
                <c:pt idx="257">
                  <c:v>2202008</c:v>
                </c:pt>
                <c:pt idx="258">
                  <c:v>2201824</c:v>
                </c:pt>
                <c:pt idx="259">
                  <c:v>2201988</c:v>
                </c:pt>
                <c:pt idx="260">
                  <c:v>2210224</c:v>
                </c:pt>
                <c:pt idx="261">
                  <c:v>2203304</c:v>
                </c:pt>
                <c:pt idx="262">
                  <c:v>2204972</c:v>
                </c:pt>
                <c:pt idx="263">
                  <c:v>2203604</c:v>
                </c:pt>
                <c:pt idx="264">
                  <c:v>2203556</c:v>
                </c:pt>
                <c:pt idx="265">
                  <c:v>2211652</c:v>
                </c:pt>
                <c:pt idx="266">
                  <c:v>2207248</c:v>
                </c:pt>
                <c:pt idx="267">
                  <c:v>2212680</c:v>
                </c:pt>
                <c:pt idx="268">
                  <c:v>2214684</c:v>
                </c:pt>
                <c:pt idx="269">
                  <c:v>2207736</c:v>
                </c:pt>
                <c:pt idx="270">
                  <c:v>2207480</c:v>
                </c:pt>
                <c:pt idx="271">
                  <c:v>2208696</c:v>
                </c:pt>
                <c:pt idx="272">
                  <c:v>2207568</c:v>
                </c:pt>
                <c:pt idx="273">
                  <c:v>2208632</c:v>
                </c:pt>
                <c:pt idx="274">
                  <c:v>2206320</c:v>
                </c:pt>
                <c:pt idx="275">
                  <c:v>2207916</c:v>
                </c:pt>
                <c:pt idx="276">
                  <c:v>2208556</c:v>
                </c:pt>
                <c:pt idx="277">
                  <c:v>2208412</c:v>
                </c:pt>
                <c:pt idx="278">
                  <c:v>2207724</c:v>
                </c:pt>
                <c:pt idx="279">
                  <c:v>2207432</c:v>
                </c:pt>
                <c:pt idx="280">
                  <c:v>2209444</c:v>
                </c:pt>
                <c:pt idx="281">
                  <c:v>2209676</c:v>
                </c:pt>
                <c:pt idx="282">
                  <c:v>2214584</c:v>
                </c:pt>
                <c:pt idx="283">
                  <c:v>2214724</c:v>
                </c:pt>
                <c:pt idx="284">
                  <c:v>2216252</c:v>
                </c:pt>
                <c:pt idx="285">
                  <c:v>2214856</c:v>
                </c:pt>
                <c:pt idx="286">
                  <c:v>2209304</c:v>
                </c:pt>
                <c:pt idx="287">
                  <c:v>2218780</c:v>
                </c:pt>
                <c:pt idx="288">
                  <c:v>2218832</c:v>
                </c:pt>
                <c:pt idx="289">
                  <c:v>2213196</c:v>
                </c:pt>
                <c:pt idx="290">
                  <c:v>2215844</c:v>
                </c:pt>
                <c:pt idx="291">
                  <c:v>2215464</c:v>
                </c:pt>
                <c:pt idx="292">
                  <c:v>2222948</c:v>
                </c:pt>
                <c:pt idx="293">
                  <c:v>2222936</c:v>
                </c:pt>
                <c:pt idx="294">
                  <c:v>2222092</c:v>
                </c:pt>
                <c:pt idx="295">
                  <c:v>2222096</c:v>
                </c:pt>
                <c:pt idx="296">
                  <c:v>2223268</c:v>
                </c:pt>
                <c:pt idx="297">
                  <c:v>2224416</c:v>
                </c:pt>
                <c:pt idx="298">
                  <c:v>2225044</c:v>
                </c:pt>
                <c:pt idx="299">
                  <c:v>2224724</c:v>
                </c:pt>
                <c:pt idx="300">
                  <c:v>2228784</c:v>
                </c:pt>
                <c:pt idx="301">
                  <c:v>2229520</c:v>
                </c:pt>
                <c:pt idx="302">
                  <c:v>2236448</c:v>
                </c:pt>
                <c:pt idx="303">
                  <c:v>2236860</c:v>
                </c:pt>
                <c:pt idx="304">
                  <c:v>2239272</c:v>
                </c:pt>
                <c:pt idx="305">
                  <c:v>2239328</c:v>
                </c:pt>
                <c:pt idx="306">
                  <c:v>2240068</c:v>
                </c:pt>
                <c:pt idx="307">
                  <c:v>2239592</c:v>
                </c:pt>
                <c:pt idx="308">
                  <c:v>2240956</c:v>
                </c:pt>
                <c:pt idx="309">
                  <c:v>2240908</c:v>
                </c:pt>
                <c:pt idx="310">
                  <c:v>2241788</c:v>
                </c:pt>
                <c:pt idx="311">
                  <c:v>2241776</c:v>
                </c:pt>
                <c:pt idx="312">
                  <c:v>2241612</c:v>
                </c:pt>
                <c:pt idx="313">
                  <c:v>2242484</c:v>
                </c:pt>
                <c:pt idx="314">
                  <c:v>2246720</c:v>
                </c:pt>
                <c:pt idx="315">
                  <c:v>2234064</c:v>
                </c:pt>
                <c:pt idx="316">
                  <c:v>2234508</c:v>
                </c:pt>
                <c:pt idx="317">
                  <c:v>2238688</c:v>
                </c:pt>
                <c:pt idx="318">
                  <c:v>2237712</c:v>
                </c:pt>
                <c:pt idx="319">
                  <c:v>2230116</c:v>
                </c:pt>
                <c:pt idx="320">
                  <c:v>2233876</c:v>
                </c:pt>
                <c:pt idx="321">
                  <c:v>2230260</c:v>
                </c:pt>
                <c:pt idx="322">
                  <c:v>2237768</c:v>
                </c:pt>
                <c:pt idx="323">
                  <c:v>2232124</c:v>
                </c:pt>
                <c:pt idx="324">
                  <c:v>2233936</c:v>
                </c:pt>
                <c:pt idx="325">
                  <c:v>2230364</c:v>
                </c:pt>
                <c:pt idx="326">
                  <c:v>2230780</c:v>
                </c:pt>
                <c:pt idx="327">
                  <c:v>2237088</c:v>
                </c:pt>
                <c:pt idx="328">
                  <c:v>2231260</c:v>
                </c:pt>
                <c:pt idx="329">
                  <c:v>2231644</c:v>
                </c:pt>
                <c:pt idx="330">
                  <c:v>2239880</c:v>
                </c:pt>
                <c:pt idx="331">
                  <c:v>2233964</c:v>
                </c:pt>
                <c:pt idx="332">
                  <c:v>2233520</c:v>
                </c:pt>
                <c:pt idx="333">
                  <c:v>2235476</c:v>
                </c:pt>
                <c:pt idx="334">
                  <c:v>2240764</c:v>
                </c:pt>
                <c:pt idx="335">
                  <c:v>2234828</c:v>
                </c:pt>
                <c:pt idx="336">
                  <c:v>2234672</c:v>
                </c:pt>
                <c:pt idx="337">
                  <c:v>2234532</c:v>
                </c:pt>
                <c:pt idx="338">
                  <c:v>2234148</c:v>
                </c:pt>
                <c:pt idx="339">
                  <c:v>2235580</c:v>
                </c:pt>
                <c:pt idx="340">
                  <c:v>2236500</c:v>
                </c:pt>
                <c:pt idx="341">
                  <c:v>2236456</c:v>
                </c:pt>
                <c:pt idx="342">
                  <c:v>2236916</c:v>
                </c:pt>
                <c:pt idx="343">
                  <c:v>2236228</c:v>
                </c:pt>
                <c:pt idx="344">
                  <c:v>2237228</c:v>
                </c:pt>
                <c:pt idx="345">
                  <c:v>2237828</c:v>
                </c:pt>
                <c:pt idx="346">
                  <c:v>2237200</c:v>
                </c:pt>
                <c:pt idx="347">
                  <c:v>2237796</c:v>
                </c:pt>
                <c:pt idx="348">
                  <c:v>2237504</c:v>
                </c:pt>
                <c:pt idx="349">
                  <c:v>2237656</c:v>
                </c:pt>
                <c:pt idx="350">
                  <c:v>2238920</c:v>
                </c:pt>
                <c:pt idx="351">
                  <c:v>2238040</c:v>
                </c:pt>
                <c:pt idx="352">
                  <c:v>2240152</c:v>
                </c:pt>
                <c:pt idx="353">
                  <c:v>2238964</c:v>
                </c:pt>
                <c:pt idx="354">
                  <c:v>2238604</c:v>
                </c:pt>
                <c:pt idx="355">
                  <c:v>2239680</c:v>
                </c:pt>
                <c:pt idx="356">
                  <c:v>2239576</c:v>
                </c:pt>
                <c:pt idx="357">
                  <c:v>2239460</c:v>
                </c:pt>
                <c:pt idx="358">
                  <c:v>2239616</c:v>
                </c:pt>
                <c:pt idx="359">
                  <c:v>2239044</c:v>
                </c:pt>
                <c:pt idx="360">
                  <c:v>2240852</c:v>
                </c:pt>
                <c:pt idx="361">
                  <c:v>2242496</c:v>
                </c:pt>
                <c:pt idx="362">
                  <c:v>2241244</c:v>
                </c:pt>
                <c:pt idx="363">
                  <c:v>2242060</c:v>
                </c:pt>
                <c:pt idx="364">
                  <c:v>2241584</c:v>
                </c:pt>
                <c:pt idx="365">
                  <c:v>2241700</c:v>
                </c:pt>
                <c:pt idx="366">
                  <c:v>2243368</c:v>
                </c:pt>
                <c:pt idx="367">
                  <c:v>2242608</c:v>
                </c:pt>
                <c:pt idx="368">
                  <c:v>2243296</c:v>
                </c:pt>
                <c:pt idx="369">
                  <c:v>2242768</c:v>
                </c:pt>
                <c:pt idx="370">
                  <c:v>2242524</c:v>
                </c:pt>
                <c:pt idx="371">
                  <c:v>2244224</c:v>
                </c:pt>
                <c:pt idx="372">
                  <c:v>2243548</c:v>
                </c:pt>
                <c:pt idx="373">
                  <c:v>2243340</c:v>
                </c:pt>
                <c:pt idx="374">
                  <c:v>2244132</c:v>
                </c:pt>
                <c:pt idx="375">
                  <c:v>2243864</c:v>
                </c:pt>
                <c:pt idx="376">
                  <c:v>2247036</c:v>
                </c:pt>
                <c:pt idx="377">
                  <c:v>2246108</c:v>
                </c:pt>
                <c:pt idx="378">
                  <c:v>2246200</c:v>
                </c:pt>
                <c:pt idx="379">
                  <c:v>2249460</c:v>
                </c:pt>
                <c:pt idx="380">
                  <c:v>2244928</c:v>
                </c:pt>
                <c:pt idx="381">
                  <c:v>2248052</c:v>
                </c:pt>
                <c:pt idx="382">
                  <c:v>2249104</c:v>
                </c:pt>
                <c:pt idx="383">
                  <c:v>2246076</c:v>
                </c:pt>
                <c:pt idx="384">
                  <c:v>2249620</c:v>
                </c:pt>
                <c:pt idx="385">
                  <c:v>2246688</c:v>
                </c:pt>
                <c:pt idx="386">
                  <c:v>2248344</c:v>
                </c:pt>
                <c:pt idx="387">
                  <c:v>2247692</c:v>
                </c:pt>
                <c:pt idx="388">
                  <c:v>2254996</c:v>
                </c:pt>
                <c:pt idx="389">
                  <c:v>2246728</c:v>
                </c:pt>
                <c:pt idx="390">
                  <c:v>2254896</c:v>
                </c:pt>
                <c:pt idx="391">
                  <c:v>2247104</c:v>
                </c:pt>
                <c:pt idx="392">
                  <c:v>2267660</c:v>
                </c:pt>
                <c:pt idx="393">
                  <c:v>2266820</c:v>
                </c:pt>
                <c:pt idx="394">
                  <c:v>2271812</c:v>
                </c:pt>
                <c:pt idx="395">
                  <c:v>2267668</c:v>
                </c:pt>
                <c:pt idx="396">
                  <c:v>2267072</c:v>
                </c:pt>
                <c:pt idx="397">
                  <c:v>2270596</c:v>
                </c:pt>
                <c:pt idx="398">
                  <c:v>2270340</c:v>
                </c:pt>
                <c:pt idx="399">
                  <c:v>2271696</c:v>
                </c:pt>
                <c:pt idx="400">
                  <c:v>2248812</c:v>
                </c:pt>
                <c:pt idx="401">
                  <c:v>2254376</c:v>
                </c:pt>
                <c:pt idx="402">
                  <c:v>2247788</c:v>
                </c:pt>
                <c:pt idx="403">
                  <c:v>2255420</c:v>
                </c:pt>
                <c:pt idx="404">
                  <c:v>2249160</c:v>
                </c:pt>
                <c:pt idx="405">
                  <c:v>2270304</c:v>
                </c:pt>
                <c:pt idx="406">
                  <c:v>2270392</c:v>
                </c:pt>
                <c:pt idx="407">
                  <c:v>2269516</c:v>
                </c:pt>
                <c:pt idx="408">
                  <c:v>2269860</c:v>
                </c:pt>
                <c:pt idx="409">
                  <c:v>2270440</c:v>
                </c:pt>
                <c:pt idx="410">
                  <c:v>2272284</c:v>
                </c:pt>
                <c:pt idx="411">
                  <c:v>2271312</c:v>
                </c:pt>
                <c:pt idx="412">
                  <c:v>2271036</c:v>
                </c:pt>
                <c:pt idx="413">
                  <c:v>2274256</c:v>
                </c:pt>
                <c:pt idx="414">
                  <c:v>2272496</c:v>
                </c:pt>
                <c:pt idx="415">
                  <c:v>2272768</c:v>
                </c:pt>
                <c:pt idx="416">
                  <c:v>2272744</c:v>
                </c:pt>
                <c:pt idx="417">
                  <c:v>2277288</c:v>
                </c:pt>
                <c:pt idx="418">
                  <c:v>2278900</c:v>
                </c:pt>
                <c:pt idx="419">
                  <c:v>2280308</c:v>
                </c:pt>
                <c:pt idx="420">
                  <c:v>2279796</c:v>
                </c:pt>
                <c:pt idx="421">
                  <c:v>2278708</c:v>
                </c:pt>
                <c:pt idx="422">
                  <c:v>2279172</c:v>
                </c:pt>
                <c:pt idx="423">
                  <c:v>2279320</c:v>
                </c:pt>
                <c:pt idx="424">
                  <c:v>2279944</c:v>
                </c:pt>
                <c:pt idx="425">
                  <c:v>2281592</c:v>
                </c:pt>
                <c:pt idx="426">
                  <c:v>2282508</c:v>
                </c:pt>
                <c:pt idx="427">
                  <c:v>2281440</c:v>
                </c:pt>
                <c:pt idx="428">
                  <c:v>2280052</c:v>
                </c:pt>
                <c:pt idx="429">
                  <c:v>2280136</c:v>
                </c:pt>
                <c:pt idx="430">
                  <c:v>2280156</c:v>
                </c:pt>
                <c:pt idx="431">
                  <c:v>2281072</c:v>
                </c:pt>
                <c:pt idx="432">
                  <c:v>2281720</c:v>
                </c:pt>
                <c:pt idx="433">
                  <c:v>2282384</c:v>
                </c:pt>
                <c:pt idx="434">
                  <c:v>2283240</c:v>
                </c:pt>
                <c:pt idx="435">
                  <c:v>2282852</c:v>
                </c:pt>
                <c:pt idx="436">
                  <c:v>2283196</c:v>
                </c:pt>
                <c:pt idx="437">
                  <c:v>2282084</c:v>
                </c:pt>
                <c:pt idx="438">
                  <c:v>2284132</c:v>
                </c:pt>
                <c:pt idx="439">
                  <c:v>2283824</c:v>
                </c:pt>
                <c:pt idx="440">
                  <c:v>2283768</c:v>
                </c:pt>
                <c:pt idx="441">
                  <c:v>2282988</c:v>
                </c:pt>
                <c:pt idx="442">
                  <c:v>2282700</c:v>
                </c:pt>
                <c:pt idx="443">
                  <c:v>2283944</c:v>
                </c:pt>
                <c:pt idx="444">
                  <c:v>2284988</c:v>
                </c:pt>
                <c:pt idx="445">
                  <c:v>2284108</c:v>
                </c:pt>
                <c:pt idx="446">
                  <c:v>2284440</c:v>
                </c:pt>
                <c:pt idx="447">
                  <c:v>2284704</c:v>
                </c:pt>
                <c:pt idx="448">
                  <c:v>2284524</c:v>
                </c:pt>
                <c:pt idx="449">
                  <c:v>2286024</c:v>
                </c:pt>
                <c:pt idx="450">
                  <c:v>2286860</c:v>
                </c:pt>
                <c:pt idx="451">
                  <c:v>2286916</c:v>
                </c:pt>
                <c:pt idx="452">
                  <c:v>2287580</c:v>
                </c:pt>
                <c:pt idx="453">
                  <c:v>2286904</c:v>
                </c:pt>
                <c:pt idx="454">
                  <c:v>2286936</c:v>
                </c:pt>
                <c:pt idx="455">
                  <c:v>2286072</c:v>
                </c:pt>
                <c:pt idx="456">
                  <c:v>2286636</c:v>
                </c:pt>
                <c:pt idx="457">
                  <c:v>2285276</c:v>
                </c:pt>
                <c:pt idx="458">
                  <c:v>2285096</c:v>
                </c:pt>
                <c:pt idx="459">
                  <c:v>2286460</c:v>
                </c:pt>
                <c:pt idx="460">
                  <c:v>2286360</c:v>
                </c:pt>
                <c:pt idx="461">
                  <c:v>2287076</c:v>
                </c:pt>
                <c:pt idx="462">
                  <c:v>2287408</c:v>
                </c:pt>
                <c:pt idx="463">
                  <c:v>2286636</c:v>
                </c:pt>
                <c:pt idx="464">
                  <c:v>2288648</c:v>
                </c:pt>
                <c:pt idx="465">
                  <c:v>2296520</c:v>
                </c:pt>
                <c:pt idx="466">
                  <c:v>2297296</c:v>
                </c:pt>
                <c:pt idx="467">
                  <c:v>2297904</c:v>
                </c:pt>
                <c:pt idx="468">
                  <c:v>2297464</c:v>
                </c:pt>
                <c:pt idx="469">
                  <c:v>2299128</c:v>
                </c:pt>
                <c:pt idx="470">
                  <c:v>2299504</c:v>
                </c:pt>
                <c:pt idx="471">
                  <c:v>2299188</c:v>
                </c:pt>
                <c:pt idx="472">
                  <c:v>2298560</c:v>
                </c:pt>
                <c:pt idx="473">
                  <c:v>2298760</c:v>
                </c:pt>
                <c:pt idx="474">
                  <c:v>2302848</c:v>
                </c:pt>
                <c:pt idx="475">
                  <c:v>2302108</c:v>
                </c:pt>
                <c:pt idx="476">
                  <c:v>2303736</c:v>
                </c:pt>
                <c:pt idx="477">
                  <c:v>2302800</c:v>
                </c:pt>
                <c:pt idx="478">
                  <c:v>2304228</c:v>
                </c:pt>
                <c:pt idx="479">
                  <c:v>2304740</c:v>
                </c:pt>
                <c:pt idx="480">
                  <c:v>2305416</c:v>
                </c:pt>
                <c:pt idx="481">
                  <c:v>2304744</c:v>
                </c:pt>
                <c:pt idx="482">
                  <c:v>2305112</c:v>
                </c:pt>
                <c:pt idx="483">
                  <c:v>2304816</c:v>
                </c:pt>
                <c:pt idx="484">
                  <c:v>2304272</c:v>
                </c:pt>
                <c:pt idx="485">
                  <c:v>2303944</c:v>
                </c:pt>
                <c:pt idx="486">
                  <c:v>2305084</c:v>
                </c:pt>
                <c:pt idx="487">
                  <c:v>2305516</c:v>
                </c:pt>
                <c:pt idx="488">
                  <c:v>2306088</c:v>
                </c:pt>
                <c:pt idx="489">
                  <c:v>2307420</c:v>
                </c:pt>
                <c:pt idx="490">
                  <c:v>2306576</c:v>
                </c:pt>
                <c:pt idx="491">
                  <c:v>2307552</c:v>
                </c:pt>
                <c:pt idx="492">
                  <c:v>2308600</c:v>
                </c:pt>
                <c:pt idx="493">
                  <c:v>2309348</c:v>
                </c:pt>
                <c:pt idx="494">
                  <c:v>2309000</c:v>
                </c:pt>
                <c:pt idx="495">
                  <c:v>2307920</c:v>
                </c:pt>
                <c:pt idx="496">
                  <c:v>2307052</c:v>
                </c:pt>
                <c:pt idx="497">
                  <c:v>2306892</c:v>
                </c:pt>
                <c:pt idx="498">
                  <c:v>2308636</c:v>
                </c:pt>
                <c:pt idx="499">
                  <c:v>2308476</c:v>
                </c:pt>
                <c:pt idx="500">
                  <c:v>2308380</c:v>
                </c:pt>
                <c:pt idx="501">
                  <c:v>2309356</c:v>
                </c:pt>
                <c:pt idx="502">
                  <c:v>2309008</c:v>
                </c:pt>
                <c:pt idx="503">
                  <c:v>2308496</c:v>
                </c:pt>
                <c:pt idx="504">
                  <c:v>2309036</c:v>
                </c:pt>
                <c:pt idx="505">
                  <c:v>2309736</c:v>
                </c:pt>
                <c:pt idx="506">
                  <c:v>2310236</c:v>
                </c:pt>
                <c:pt idx="507">
                  <c:v>2309060</c:v>
                </c:pt>
                <c:pt idx="508">
                  <c:v>2308864</c:v>
                </c:pt>
                <c:pt idx="509">
                  <c:v>2310608</c:v>
                </c:pt>
                <c:pt idx="510">
                  <c:v>2311156</c:v>
                </c:pt>
                <c:pt idx="511">
                  <c:v>2310696</c:v>
                </c:pt>
                <c:pt idx="512">
                  <c:v>2310612</c:v>
                </c:pt>
                <c:pt idx="513">
                  <c:v>2313048</c:v>
                </c:pt>
                <c:pt idx="514">
                  <c:v>2311200</c:v>
                </c:pt>
                <c:pt idx="515">
                  <c:v>2313248</c:v>
                </c:pt>
                <c:pt idx="516">
                  <c:v>2312264</c:v>
                </c:pt>
                <c:pt idx="517">
                  <c:v>2312500</c:v>
                </c:pt>
                <c:pt idx="518">
                  <c:v>2312652</c:v>
                </c:pt>
                <c:pt idx="519">
                  <c:v>2312064</c:v>
                </c:pt>
                <c:pt idx="520">
                  <c:v>2311964</c:v>
                </c:pt>
                <c:pt idx="521">
                  <c:v>2312992</c:v>
                </c:pt>
                <c:pt idx="522">
                  <c:v>2312672</c:v>
                </c:pt>
                <c:pt idx="523">
                  <c:v>2311836</c:v>
                </c:pt>
                <c:pt idx="524">
                  <c:v>2312972</c:v>
                </c:pt>
                <c:pt idx="525">
                  <c:v>2312952</c:v>
                </c:pt>
                <c:pt idx="526">
                  <c:v>2311884</c:v>
                </c:pt>
                <c:pt idx="527">
                  <c:v>2313364</c:v>
                </c:pt>
                <c:pt idx="528">
                  <c:v>2313072</c:v>
                </c:pt>
                <c:pt idx="529">
                  <c:v>2311572</c:v>
                </c:pt>
                <c:pt idx="530">
                  <c:v>2314792</c:v>
                </c:pt>
                <c:pt idx="531">
                  <c:v>2313612</c:v>
                </c:pt>
                <c:pt idx="532">
                  <c:v>2314928</c:v>
                </c:pt>
                <c:pt idx="533">
                  <c:v>2314420</c:v>
                </c:pt>
                <c:pt idx="534">
                  <c:v>2314760</c:v>
                </c:pt>
                <c:pt idx="535">
                  <c:v>2315528</c:v>
                </c:pt>
                <c:pt idx="536">
                  <c:v>2314436</c:v>
                </c:pt>
                <c:pt idx="537">
                  <c:v>2315892</c:v>
                </c:pt>
                <c:pt idx="538">
                  <c:v>2315668</c:v>
                </c:pt>
                <c:pt idx="539">
                  <c:v>2318008</c:v>
                </c:pt>
                <c:pt idx="540">
                  <c:v>2322416</c:v>
                </c:pt>
                <c:pt idx="541">
                  <c:v>2320120</c:v>
                </c:pt>
                <c:pt idx="542">
                  <c:v>2320920</c:v>
                </c:pt>
                <c:pt idx="543">
                  <c:v>2321416</c:v>
                </c:pt>
                <c:pt idx="544">
                  <c:v>2321460</c:v>
                </c:pt>
                <c:pt idx="545">
                  <c:v>2321920</c:v>
                </c:pt>
                <c:pt idx="546">
                  <c:v>2321896</c:v>
                </c:pt>
                <c:pt idx="547">
                  <c:v>2321316</c:v>
                </c:pt>
                <c:pt idx="548">
                  <c:v>2321220</c:v>
                </c:pt>
                <c:pt idx="549">
                  <c:v>2322836</c:v>
                </c:pt>
                <c:pt idx="550">
                  <c:v>2323648</c:v>
                </c:pt>
                <c:pt idx="551">
                  <c:v>2322624</c:v>
                </c:pt>
                <c:pt idx="552">
                  <c:v>2323792</c:v>
                </c:pt>
                <c:pt idx="553">
                  <c:v>2324344</c:v>
                </c:pt>
                <c:pt idx="554">
                  <c:v>2325564</c:v>
                </c:pt>
                <c:pt idx="555">
                  <c:v>2325420</c:v>
                </c:pt>
                <c:pt idx="556">
                  <c:v>2324728</c:v>
                </c:pt>
                <c:pt idx="557">
                  <c:v>2324304</c:v>
                </c:pt>
                <c:pt idx="558">
                  <c:v>2325000</c:v>
                </c:pt>
                <c:pt idx="559">
                  <c:v>2324752</c:v>
                </c:pt>
                <c:pt idx="560">
                  <c:v>2326072</c:v>
                </c:pt>
                <c:pt idx="561">
                  <c:v>2326256</c:v>
                </c:pt>
                <c:pt idx="562">
                  <c:v>2326532</c:v>
                </c:pt>
                <c:pt idx="563">
                  <c:v>2327564</c:v>
                </c:pt>
                <c:pt idx="564">
                  <c:v>2326336</c:v>
                </c:pt>
                <c:pt idx="565">
                  <c:v>2325996</c:v>
                </c:pt>
                <c:pt idx="566">
                  <c:v>2326576</c:v>
                </c:pt>
                <c:pt idx="567">
                  <c:v>2328428</c:v>
                </c:pt>
                <c:pt idx="568">
                  <c:v>2328688</c:v>
                </c:pt>
                <c:pt idx="569">
                  <c:v>2328664</c:v>
                </c:pt>
                <c:pt idx="570">
                  <c:v>2328040</c:v>
                </c:pt>
                <c:pt idx="571">
                  <c:v>2328288</c:v>
                </c:pt>
                <c:pt idx="572">
                  <c:v>2330344</c:v>
                </c:pt>
                <c:pt idx="573">
                  <c:v>2329292</c:v>
                </c:pt>
                <c:pt idx="574">
                  <c:v>2328844</c:v>
                </c:pt>
                <c:pt idx="575">
                  <c:v>2329824</c:v>
                </c:pt>
                <c:pt idx="576">
                  <c:v>2328716</c:v>
                </c:pt>
                <c:pt idx="577">
                  <c:v>2329072</c:v>
                </c:pt>
                <c:pt idx="578">
                  <c:v>2329236</c:v>
                </c:pt>
                <c:pt idx="579">
                  <c:v>2329704</c:v>
                </c:pt>
                <c:pt idx="580">
                  <c:v>2329812</c:v>
                </c:pt>
                <c:pt idx="581">
                  <c:v>2330984</c:v>
                </c:pt>
                <c:pt idx="582">
                  <c:v>2331012</c:v>
                </c:pt>
                <c:pt idx="583">
                  <c:v>2330488</c:v>
                </c:pt>
                <c:pt idx="584">
                  <c:v>2331180</c:v>
                </c:pt>
                <c:pt idx="585">
                  <c:v>2332412</c:v>
                </c:pt>
                <c:pt idx="586">
                  <c:v>2332288</c:v>
                </c:pt>
                <c:pt idx="587">
                  <c:v>2332156</c:v>
                </c:pt>
                <c:pt idx="588">
                  <c:v>2334056</c:v>
                </c:pt>
                <c:pt idx="589">
                  <c:v>2333556</c:v>
                </c:pt>
                <c:pt idx="590">
                  <c:v>2333988</c:v>
                </c:pt>
                <c:pt idx="591">
                  <c:v>2334380</c:v>
                </c:pt>
                <c:pt idx="592">
                  <c:v>2334072</c:v>
                </c:pt>
                <c:pt idx="593">
                  <c:v>2333400</c:v>
                </c:pt>
                <c:pt idx="594">
                  <c:v>2333928</c:v>
                </c:pt>
                <c:pt idx="595">
                  <c:v>2332600</c:v>
                </c:pt>
                <c:pt idx="596">
                  <c:v>2335140</c:v>
                </c:pt>
                <c:pt idx="597">
                  <c:v>2334692</c:v>
                </c:pt>
                <c:pt idx="598">
                  <c:v>2335988</c:v>
                </c:pt>
                <c:pt idx="599">
                  <c:v>2334136</c:v>
                </c:pt>
                <c:pt idx="600">
                  <c:v>2336104</c:v>
                </c:pt>
                <c:pt idx="601">
                  <c:v>2336364</c:v>
                </c:pt>
                <c:pt idx="602">
                  <c:v>2336460</c:v>
                </c:pt>
                <c:pt idx="603">
                  <c:v>2335744</c:v>
                </c:pt>
                <c:pt idx="604">
                  <c:v>2335852</c:v>
                </c:pt>
                <c:pt idx="605">
                  <c:v>2336320</c:v>
                </c:pt>
                <c:pt idx="606">
                  <c:v>2336584</c:v>
                </c:pt>
                <c:pt idx="607">
                  <c:v>2336704</c:v>
                </c:pt>
                <c:pt idx="608">
                  <c:v>2336432</c:v>
                </c:pt>
                <c:pt idx="609">
                  <c:v>2338628</c:v>
                </c:pt>
                <c:pt idx="610">
                  <c:v>2337036</c:v>
                </c:pt>
                <c:pt idx="611">
                  <c:v>2338516</c:v>
                </c:pt>
                <c:pt idx="612">
                  <c:v>2337724</c:v>
                </c:pt>
                <c:pt idx="613">
                  <c:v>2338936</c:v>
                </c:pt>
                <c:pt idx="614">
                  <c:v>2338308</c:v>
                </c:pt>
                <c:pt idx="615">
                  <c:v>2338332</c:v>
                </c:pt>
                <c:pt idx="616">
                  <c:v>2339112</c:v>
                </c:pt>
                <c:pt idx="617">
                  <c:v>2339140</c:v>
                </c:pt>
                <c:pt idx="618">
                  <c:v>2340556</c:v>
                </c:pt>
                <c:pt idx="619">
                  <c:v>2340828</c:v>
                </c:pt>
                <c:pt idx="620">
                  <c:v>2339924</c:v>
                </c:pt>
                <c:pt idx="621">
                  <c:v>2340576</c:v>
                </c:pt>
                <c:pt idx="622">
                  <c:v>2342640</c:v>
                </c:pt>
                <c:pt idx="623">
                  <c:v>2341876</c:v>
                </c:pt>
                <c:pt idx="624">
                  <c:v>2342176</c:v>
                </c:pt>
                <c:pt idx="625">
                  <c:v>2342996</c:v>
                </c:pt>
                <c:pt idx="626">
                  <c:v>2343536</c:v>
                </c:pt>
                <c:pt idx="627">
                  <c:v>2344076</c:v>
                </c:pt>
                <c:pt idx="628">
                  <c:v>2344388</c:v>
                </c:pt>
                <c:pt idx="629">
                  <c:v>2344712</c:v>
                </c:pt>
                <c:pt idx="630">
                  <c:v>2344736</c:v>
                </c:pt>
                <c:pt idx="631">
                  <c:v>2343880</c:v>
                </c:pt>
                <c:pt idx="632">
                  <c:v>2344372</c:v>
                </c:pt>
                <c:pt idx="633">
                  <c:v>2344236</c:v>
                </c:pt>
                <c:pt idx="634">
                  <c:v>2343912</c:v>
                </c:pt>
                <c:pt idx="635">
                  <c:v>2344328</c:v>
                </c:pt>
                <c:pt idx="636">
                  <c:v>2345408</c:v>
                </c:pt>
                <c:pt idx="637">
                  <c:v>2346024</c:v>
                </c:pt>
                <c:pt idx="638">
                  <c:v>2347064</c:v>
                </c:pt>
                <c:pt idx="639">
                  <c:v>2347512</c:v>
                </c:pt>
                <c:pt idx="640">
                  <c:v>2347320</c:v>
                </c:pt>
                <c:pt idx="641">
                  <c:v>2347388</c:v>
                </c:pt>
                <c:pt idx="642">
                  <c:v>2348508</c:v>
                </c:pt>
                <c:pt idx="643">
                  <c:v>2348624</c:v>
                </c:pt>
                <c:pt idx="644">
                  <c:v>2348284</c:v>
                </c:pt>
                <c:pt idx="645">
                  <c:v>2347396</c:v>
                </c:pt>
                <c:pt idx="646">
                  <c:v>2348268</c:v>
                </c:pt>
                <c:pt idx="647">
                  <c:v>2348300</c:v>
                </c:pt>
                <c:pt idx="648">
                  <c:v>2348564</c:v>
                </c:pt>
                <c:pt idx="649">
                  <c:v>2347956</c:v>
                </c:pt>
                <c:pt idx="650">
                  <c:v>2348480</c:v>
                </c:pt>
                <c:pt idx="651">
                  <c:v>2348900</c:v>
                </c:pt>
                <c:pt idx="652">
                  <c:v>2349364</c:v>
                </c:pt>
                <c:pt idx="653">
                  <c:v>2351512</c:v>
                </c:pt>
                <c:pt idx="654">
                  <c:v>2350432</c:v>
                </c:pt>
                <c:pt idx="655">
                  <c:v>2351652</c:v>
                </c:pt>
                <c:pt idx="656">
                  <c:v>2351556</c:v>
                </c:pt>
                <c:pt idx="657">
                  <c:v>2351676</c:v>
                </c:pt>
                <c:pt idx="658">
                  <c:v>2350600</c:v>
                </c:pt>
                <c:pt idx="659">
                  <c:v>2350428</c:v>
                </c:pt>
                <c:pt idx="660">
                  <c:v>2352900</c:v>
                </c:pt>
                <c:pt idx="661">
                  <c:v>2352568</c:v>
                </c:pt>
                <c:pt idx="662">
                  <c:v>2353176</c:v>
                </c:pt>
                <c:pt idx="663">
                  <c:v>2353696</c:v>
                </c:pt>
                <c:pt idx="664">
                  <c:v>2353392</c:v>
                </c:pt>
                <c:pt idx="665">
                  <c:v>2353740</c:v>
                </c:pt>
                <c:pt idx="666">
                  <c:v>2353740</c:v>
                </c:pt>
                <c:pt idx="667">
                  <c:v>2354228</c:v>
                </c:pt>
                <c:pt idx="668">
                  <c:v>2353900</c:v>
                </c:pt>
                <c:pt idx="669">
                  <c:v>2353940</c:v>
                </c:pt>
                <c:pt idx="670">
                  <c:v>2354388</c:v>
                </c:pt>
                <c:pt idx="671">
                  <c:v>2354960</c:v>
                </c:pt>
                <c:pt idx="672">
                  <c:v>2355704</c:v>
                </c:pt>
                <c:pt idx="673">
                  <c:v>2356824</c:v>
                </c:pt>
                <c:pt idx="674">
                  <c:v>2355964</c:v>
                </c:pt>
                <c:pt idx="675">
                  <c:v>2356032</c:v>
                </c:pt>
                <c:pt idx="676">
                  <c:v>2356128</c:v>
                </c:pt>
                <c:pt idx="677">
                  <c:v>2357160</c:v>
                </c:pt>
                <c:pt idx="678">
                  <c:v>2357612</c:v>
                </c:pt>
                <c:pt idx="679">
                  <c:v>2357348</c:v>
                </c:pt>
                <c:pt idx="680">
                  <c:v>2356824</c:v>
                </c:pt>
                <c:pt idx="681">
                  <c:v>2357684</c:v>
                </c:pt>
                <c:pt idx="682">
                  <c:v>2358328</c:v>
                </c:pt>
                <c:pt idx="683">
                  <c:v>2358792</c:v>
                </c:pt>
                <c:pt idx="684">
                  <c:v>2358712</c:v>
                </c:pt>
                <c:pt idx="685">
                  <c:v>2358380</c:v>
                </c:pt>
                <c:pt idx="686">
                  <c:v>2358496</c:v>
                </c:pt>
                <c:pt idx="687">
                  <c:v>2358528</c:v>
                </c:pt>
                <c:pt idx="688">
                  <c:v>2359416</c:v>
                </c:pt>
                <c:pt idx="689">
                  <c:v>2360352</c:v>
                </c:pt>
                <c:pt idx="690">
                  <c:v>2359720</c:v>
                </c:pt>
                <c:pt idx="691">
                  <c:v>2360788</c:v>
                </c:pt>
                <c:pt idx="692">
                  <c:v>2361520</c:v>
                </c:pt>
                <c:pt idx="693">
                  <c:v>2363940</c:v>
                </c:pt>
                <c:pt idx="694">
                  <c:v>2361732</c:v>
                </c:pt>
                <c:pt idx="695">
                  <c:v>2360876</c:v>
                </c:pt>
                <c:pt idx="696">
                  <c:v>2365096</c:v>
                </c:pt>
                <c:pt idx="697">
                  <c:v>2367692</c:v>
                </c:pt>
                <c:pt idx="698">
                  <c:v>2363036</c:v>
                </c:pt>
                <c:pt idx="699">
                  <c:v>2362988</c:v>
                </c:pt>
                <c:pt idx="700">
                  <c:v>2364928</c:v>
                </c:pt>
                <c:pt idx="701">
                  <c:v>2366132</c:v>
                </c:pt>
                <c:pt idx="702">
                  <c:v>2364588</c:v>
                </c:pt>
                <c:pt idx="703">
                  <c:v>2362204</c:v>
                </c:pt>
                <c:pt idx="704">
                  <c:v>2367960</c:v>
                </c:pt>
                <c:pt idx="705">
                  <c:v>2365836</c:v>
                </c:pt>
                <c:pt idx="706">
                  <c:v>2363352</c:v>
                </c:pt>
                <c:pt idx="707">
                  <c:v>2364120</c:v>
                </c:pt>
                <c:pt idx="708">
                  <c:v>2375664</c:v>
                </c:pt>
                <c:pt idx="709">
                  <c:v>2367396</c:v>
                </c:pt>
                <c:pt idx="710">
                  <c:v>2365256</c:v>
                </c:pt>
                <c:pt idx="711">
                  <c:v>2369488</c:v>
                </c:pt>
                <c:pt idx="712">
                  <c:v>2367496</c:v>
                </c:pt>
                <c:pt idx="713">
                  <c:v>2366424</c:v>
                </c:pt>
                <c:pt idx="714">
                  <c:v>2366176</c:v>
                </c:pt>
                <c:pt idx="715">
                  <c:v>2366192</c:v>
                </c:pt>
                <c:pt idx="716">
                  <c:v>2365524</c:v>
                </c:pt>
                <c:pt idx="717">
                  <c:v>2366584</c:v>
                </c:pt>
                <c:pt idx="718">
                  <c:v>2372368</c:v>
                </c:pt>
                <c:pt idx="719">
                  <c:v>2365448</c:v>
                </c:pt>
                <c:pt idx="720">
                  <c:v>2377628</c:v>
                </c:pt>
                <c:pt idx="721">
                  <c:v>2368116</c:v>
                </c:pt>
                <c:pt idx="722">
                  <c:v>2368304</c:v>
                </c:pt>
                <c:pt idx="723">
                  <c:v>2368520</c:v>
                </c:pt>
                <c:pt idx="724">
                  <c:v>2367576</c:v>
                </c:pt>
                <c:pt idx="725">
                  <c:v>2367528</c:v>
                </c:pt>
                <c:pt idx="726">
                  <c:v>2368324</c:v>
                </c:pt>
                <c:pt idx="727">
                  <c:v>2375224</c:v>
                </c:pt>
                <c:pt idx="728">
                  <c:v>2368720</c:v>
                </c:pt>
                <c:pt idx="729">
                  <c:v>2378992</c:v>
                </c:pt>
                <c:pt idx="730">
                  <c:v>2372196</c:v>
                </c:pt>
                <c:pt idx="731">
                  <c:v>2369284</c:v>
                </c:pt>
                <c:pt idx="732">
                  <c:v>2380552</c:v>
                </c:pt>
                <c:pt idx="733">
                  <c:v>2370640</c:v>
                </c:pt>
                <c:pt idx="734">
                  <c:v>2368260</c:v>
                </c:pt>
                <c:pt idx="735">
                  <c:v>2369300</c:v>
                </c:pt>
                <c:pt idx="736">
                  <c:v>2369660</c:v>
                </c:pt>
                <c:pt idx="737">
                  <c:v>2371412</c:v>
                </c:pt>
                <c:pt idx="738">
                  <c:v>2369820</c:v>
                </c:pt>
                <c:pt idx="739">
                  <c:v>2371744</c:v>
                </c:pt>
                <c:pt idx="740">
                  <c:v>2369624</c:v>
                </c:pt>
                <c:pt idx="741">
                  <c:v>2374644</c:v>
                </c:pt>
                <c:pt idx="742">
                  <c:v>2370616</c:v>
                </c:pt>
                <c:pt idx="743">
                  <c:v>2372188</c:v>
                </c:pt>
                <c:pt idx="744">
                  <c:v>2371852</c:v>
                </c:pt>
                <c:pt idx="745">
                  <c:v>2375596</c:v>
                </c:pt>
                <c:pt idx="746">
                  <c:v>2372512</c:v>
                </c:pt>
                <c:pt idx="747">
                  <c:v>2378752</c:v>
                </c:pt>
                <c:pt idx="748">
                  <c:v>2372724</c:v>
                </c:pt>
                <c:pt idx="749">
                  <c:v>2381680</c:v>
                </c:pt>
                <c:pt idx="750">
                  <c:v>2373048</c:v>
                </c:pt>
                <c:pt idx="751">
                  <c:v>2380264</c:v>
                </c:pt>
                <c:pt idx="752">
                  <c:v>2372064</c:v>
                </c:pt>
                <c:pt idx="753">
                  <c:v>2373804</c:v>
                </c:pt>
                <c:pt idx="754">
                  <c:v>2373824</c:v>
                </c:pt>
                <c:pt idx="755">
                  <c:v>2378800</c:v>
                </c:pt>
                <c:pt idx="756">
                  <c:v>2374916</c:v>
                </c:pt>
                <c:pt idx="757">
                  <c:v>2379956</c:v>
                </c:pt>
                <c:pt idx="758">
                  <c:v>2372816</c:v>
                </c:pt>
                <c:pt idx="759">
                  <c:v>2392084</c:v>
                </c:pt>
                <c:pt idx="760">
                  <c:v>2373800</c:v>
                </c:pt>
                <c:pt idx="761">
                  <c:v>2377868</c:v>
                </c:pt>
                <c:pt idx="762">
                  <c:v>2374188</c:v>
                </c:pt>
                <c:pt idx="763">
                  <c:v>2383528</c:v>
                </c:pt>
                <c:pt idx="764">
                  <c:v>2377828</c:v>
                </c:pt>
                <c:pt idx="765">
                  <c:v>2374924</c:v>
                </c:pt>
                <c:pt idx="766">
                  <c:v>2390236</c:v>
                </c:pt>
                <c:pt idx="767">
                  <c:v>2374420</c:v>
                </c:pt>
                <c:pt idx="768">
                  <c:v>2392640</c:v>
                </c:pt>
                <c:pt idx="769">
                  <c:v>2390896</c:v>
                </c:pt>
                <c:pt idx="770">
                  <c:v>2403044</c:v>
                </c:pt>
                <c:pt idx="771">
                  <c:v>2402920</c:v>
                </c:pt>
                <c:pt idx="772">
                  <c:v>2417188</c:v>
                </c:pt>
                <c:pt idx="773">
                  <c:v>2418064</c:v>
                </c:pt>
                <c:pt idx="774">
                  <c:v>2418568</c:v>
                </c:pt>
                <c:pt idx="775">
                  <c:v>2418772</c:v>
                </c:pt>
                <c:pt idx="776">
                  <c:v>2423240</c:v>
                </c:pt>
                <c:pt idx="777">
                  <c:v>2424104</c:v>
                </c:pt>
                <c:pt idx="778">
                  <c:v>2428880</c:v>
                </c:pt>
                <c:pt idx="779">
                  <c:v>2428636</c:v>
                </c:pt>
                <c:pt idx="780">
                  <c:v>2429164</c:v>
                </c:pt>
                <c:pt idx="781">
                  <c:v>2429676</c:v>
                </c:pt>
                <c:pt idx="782">
                  <c:v>2432532</c:v>
                </c:pt>
                <c:pt idx="783">
                  <c:v>2432316</c:v>
                </c:pt>
                <c:pt idx="784">
                  <c:v>2431604</c:v>
                </c:pt>
                <c:pt idx="785">
                  <c:v>2430656</c:v>
                </c:pt>
                <c:pt idx="786">
                  <c:v>2430456</c:v>
                </c:pt>
                <c:pt idx="787">
                  <c:v>2431744</c:v>
                </c:pt>
                <c:pt idx="788">
                  <c:v>2431096</c:v>
                </c:pt>
                <c:pt idx="789">
                  <c:v>2431572</c:v>
                </c:pt>
                <c:pt idx="790">
                  <c:v>2431256</c:v>
                </c:pt>
                <c:pt idx="791">
                  <c:v>2431208</c:v>
                </c:pt>
                <c:pt idx="792">
                  <c:v>2432576</c:v>
                </c:pt>
                <c:pt idx="793">
                  <c:v>2432136</c:v>
                </c:pt>
                <c:pt idx="794">
                  <c:v>2431568</c:v>
                </c:pt>
                <c:pt idx="795">
                  <c:v>2433020</c:v>
                </c:pt>
                <c:pt idx="796">
                  <c:v>2433504</c:v>
                </c:pt>
                <c:pt idx="797">
                  <c:v>2432452</c:v>
                </c:pt>
                <c:pt idx="798">
                  <c:v>2432456</c:v>
                </c:pt>
                <c:pt idx="799">
                  <c:v>2434956</c:v>
                </c:pt>
                <c:pt idx="800">
                  <c:v>2434416</c:v>
                </c:pt>
                <c:pt idx="801">
                  <c:v>2434652</c:v>
                </c:pt>
                <c:pt idx="802">
                  <c:v>2445084</c:v>
                </c:pt>
                <c:pt idx="803">
                  <c:v>2425228</c:v>
                </c:pt>
                <c:pt idx="804">
                  <c:v>2435904</c:v>
                </c:pt>
                <c:pt idx="805">
                  <c:v>2435748</c:v>
                </c:pt>
                <c:pt idx="806">
                  <c:v>2437004</c:v>
                </c:pt>
                <c:pt idx="807">
                  <c:v>2436692</c:v>
                </c:pt>
                <c:pt idx="808">
                  <c:v>2427444</c:v>
                </c:pt>
                <c:pt idx="809">
                  <c:v>2427488</c:v>
                </c:pt>
                <c:pt idx="810">
                  <c:v>2428808</c:v>
                </c:pt>
                <c:pt idx="811">
                  <c:v>2429484</c:v>
                </c:pt>
                <c:pt idx="812">
                  <c:v>2428848</c:v>
                </c:pt>
                <c:pt idx="813">
                  <c:v>2428648</c:v>
                </c:pt>
                <c:pt idx="814">
                  <c:v>2427932</c:v>
                </c:pt>
                <c:pt idx="815">
                  <c:v>2428468</c:v>
                </c:pt>
                <c:pt idx="816">
                  <c:v>2429096</c:v>
                </c:pt>
                <c:pt idx="817">
                  <c:v>2429344</c:v>
                </c:pt>
                <c:pt idx="818">
                  <c:v>2429484</c:v>
                </c:pt>
                <c:pt idx="819">
                  <c:v>2428656</c:v>
                </c:pt>
                <c:pt idx="820">
                  <c:v>2431444</c:v>
                </c:pt>
                <c:pt idx="821">
                  <c:v>2442924</c:v>
                </c:pt>
                <c:pt idx="822">
                  <c:v>2429008</c:v>
                </c:pt>
                <c:pt idx="823">
                  <c:v>2427996</c:v>
                </c:pt>
                <c:pt idx="824">
                  <c:v>2431668</c:v>
                </c:pt>
                <c:pt idx="825">
                  <c:v>2427768</c:v>
                </c:pt>
                <c:pt idx="826">
                  <c:v>2429048</c:v>
                </c:pt>
                <c:pt idx="827">
                  <c:v>2429416</c:v>
                </c:pt>
                <c:pt idx="828">
                  <c:v>2429532</c:v>
                </c:pt>
                <c:pt idx="829">
                  <c:v>2429656</c:v>
                </c:pt>
                <c:pt idx="830">
                  <c:v>2429224</c:v>
                </c:pt>
                <c:pt idx="831">
                  <c:v>2428132</c:v>
                </c:pt>
                <c:pt idx="832">
                  <c:v>2429692</c:v>
                </c:pt>
                <c:pt idx="833">
                  <c:v>2428596</c:v>
                </c:pt>
                <c:pt idx="834">
                  <c:v>2429672</c:v>
                </c:pt>
                <c:pt idx="835">
                  <c:v>2436544</c:v>
                </c:pt>
                <c:pt idx="836">
                  <c:v>2429632</c:v>
                </c:pt>
                <c:pt idx="837">
                  <c:v>2437988</c:v>
                </c:pt>
                <c:pt idx="838">
                  <c:v>2427872</c:v>
                </c:pt>
                <c:pt idx="839">
                  <c:v>2441640</c:v>
                </c:pt>
                <c:pt idx="840">
                  <c:v>2429548</c:v>
                </c:pt>
                <c:pt idx="841">
                  <c:v>2436120</c:v>
                </c:pt>
                <c:pt idx="842">
                  <c:v>2430904</c:v>
                </c:pt>
                <c:pt idx="843">
                  <c:v>2430076</c:v>
                </c:pt>
                <c:pt idx="844">
                  <c:v>2431620</c:v>
                </c:pt>
                <c:pt idx="845">
                  <c:v>2431796</c:v>
                </c:pt>
                <c:pt idx="846">
                  <c:v>2432680</c:v>
                </c:pt>
                <c:pt idx="847">
                  <c:v>2431044</c:v>
                </c:pt>
                <c:pt idx="848">
                  <c:v>2432816</c:v>
                </c:pt>
                <c:pt idx="849">
                  <c:v>2432120</c:v>
                </c:pt>
                <c:pt idx="850">
                  <c:v>2438428</c:v>
                </c:pt>
                <c:pt idx="851">
                  <c:v>2431236</c:v>
                </c:pt>
                <c:pt idx="852">
                  <c:v>2448604</c:v>
                </c:pt>
                <c:pt idx="853">
                  <c:v>1567512</c:v>
                </c:pt>
                <c:pt idx="854">
                  <c:v>1567920</c:v>
                </c:pt>
                <c:pt idx="855">
                  <c:v>1566660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B9-1C41-B22A-ACB1F8CE6E25}"/>
            </c:ext>
          </c:extLst>
        </c:ser>
        <c:ser>
          <c:idx val="2"/>
          <c:order val="5"/>
          <c:tx>
            <c:v>VOOM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VOOM!$C$2:$C$990</c:f>
              <c:numCache>
                <c:formatCode>General</c:formatCode>
                <c:ptCount val="989"/>
                <c:pt idx="0">
                  <c:v>1498880</c:v>
                </c:pt>
                <c:pt idx="1">
                  <c:v>1513348</c:v>
                </c:pt>
                <c:pt idx="2">
                  <c:v>1522660</c:v>
                </c:pt>
                <c:pt idx="3">
                  <c:v>1538732</c:v>
                </c:pt>
                <c:pt idx="4">
                  <c:v>1580212</c:v>
                </c:pt>
                <c:pt idx="5">
                  <c:v>1540024</c:v>
                </c:pt>
                <c:pt idx="6">
                  <c:v>1581560</c:v>
                </c:pt>
                <c:pt idx="7">
                  <c:v>1623544</c:v>
                </c:pt>
                <c:pt idx="8">
                  <c:v>1662556</c:v>
                </c:pt>
                <c:pt idx="9">
                  <c:v>1695788</c:v>
                </c:pt>
                <c:pt idx="10">
                  <c:v>1673764</c:v>
                </c:pt>
                <c:pt idx="11">
                  <c:v>1706796</c:v>
                </c:pt>
                <c:pt idx="12">
                  <c:v>1728484</c:v>
                </c:pt>
                <c:pt idx="13">
                  <c:v>1761244</c:v>
                </c:pt>
                <c:pt idx="14">
                  <c:v>1778308</c:v>
                </c:pt>
                <c:pt idx="15">
                  <c:v>1809420</c:v>
                </c:pt>
                <c:pt idx="16">
                  <c:v>1844048</c:v>
                </c:pt>
                <c:pt idx="17">
                  <c:v>1868648</c:v>
                </c:pt>
                <c:pt idx="18">
                  <c:v>1899032</c:v>
                </c:pt>
                <c:pt idx="19">
                  <c:v>1932088</c:v>
                </c:pt>
                <c:pt idx="20">
                  <c:v>2046964</c:v>
                </c:pt>
                <c:pt idx="21">
                  <c:v>2064396</c:v>
                </c:pt>
                <c:pt idx="22">
                  <c:v>2065416</c:v>
                </c:pt>
                <c:pt idx="23">
                  <c:v>2066436</c:v>
                </c:pt>
                <c:pt idx="24">
                  <c:v>2066968</c:v>
                </c:pt>
                <c:pt idx="25">
                  <c:v>2066208</c:v>
                </c:pt>
                <c:pt idx="26">
                  <c:v>2066812</c:v>
                </c:pt>
                <c:pt idx="27">
                  <c:v>2066480</c:v>
                </c:pt>
                <c:pt idx="28">
                  <c:v>2066240</c:v>
                </c:pt>
                <c:pt idx="29">
                  <c:v>2067728</c:v>
                </c:pt>
                <c:pt idx="30">
                  <c:v>2067220</c:v>
                </c:pt>
                <c:pt idx="31">
                  <c:v>2067212</c:v>
                </c:pt>
                <c:pt idx="32">
                  <c:v>2067280</c:v>
                </c:pt>
                <c:pt idx="33">
                  <c:v>2068196</c:v>
                </c:pt>
                <c:pt idx="34">
                  <c:v>2067300</c:v>
                </c:pt>
                <c:pt idx="35">
                  <c:v>2066576</c:v>
                </c:pt>
                <c:pt idx="36">
                  <c:v>2068248</c:v>
                </c:pt>
                <c:pt idx="37">
                  <c:v>2067340</c:v>
                </c:pt>
                <c:pt idx="38">
                  <c:v>2066244</c:v>
                </c:pt>
                <c:pt idx="39">
                  <c:v>2066696</c:v>
                </c:pt>
                <c:pt idx="40">
                  <c:v>2066344</c:v>
                </c:pt>
                <c:pt idx="41">
                  <c:v>2068792</c:v>
                </c:pt>
                <c:pt idx="42">
                  <c:v>2069540</c:v>
                </c:pt>
                <c:pt idx="43">
                  <c:v>2071600</c:v>
                </c:pt>
                <c:pt idx="44">
                  <c:v>2071000</c:v>
                </c:pt>
                <c:pt idx="45">
                  <c:v>2070924</c:v>
                </c:pt>
                <c:pt idx="46">
                  <c:v>2071848</c:v>
                </c:pt>
                <c:pt idx="47">
                  <c:v>2086696</c:v>
                </c:pt>
                <c:pt idx="48">
                  <c:v>2097940</c:v>
                </c:pt>
                <c:pt idx="49">
                  <c:v>2099684</c:v>
                </c:pt>
                <c:pt idx="50">
                  <c:v>2101348</c:v>
                </c:pt>
                <c:pt idx="51">
                  <c:v>2100180</c:v>
                </c:pt>
                <c:pt idx="52">
                  <c:v>2101260</c:v>
                </c:pt>
                <c:pt idx="53">
                  <c:v>2102724</c:v>
                </c:pt>
                <c:pt idx="54">
                  <c:v>2104936</c:v>
                </c:pt>
                <c:pt idx="55">
                  <c:v>2103144</c:v>
                </c:pt>
                <c:pt idx="56">
                  <c:v>2104192</c:v>
                </c:pt>
                <c:pt idx="57">
                  <c:v>2105748</c:v>
                </c:pt>
                <c:pt idx="58">
                  <c:v>2106508</c:v>
                </c:pt>
                <c:pt idx="59">
                  <c:v>2106764</c:v>
                </c:pt>
                <c:pt idx="60">
                  <c:v>2107512</c:v>
                </c:pt>
                <c:pt idx="61">
                  <c:v>2109688</c:v>
                </c:pt>
                <c:pt idx="62">
                  <c:v>2109912</c:v>
                </c:pt>
                <c:pt idx="63">
                  <c:v>2109752</c:v>
                </c:pt>
                <c:pt idx="64">
                  <c:v>2110712</c:v>
                </c:pt>
                <c:pt idx="65">
                  <c:v>2111596</c:v>
                </c:pt>
                <c:pt idx="66">
                  <c:v>2112612</c:v>
                </c:pt>
                <c:pt idx="67">
                  <c:v>2112032</c:v>
                </c:pt>
                <c:pt idx="68">
                  <c:v>2114504</c:v>
                </c:pt>
                <c:pt idx="69">
                  <c:v>2114252</c:v>
                </c:pt>
                <c:pt idx="70">
                  <c:v>2113984</c:v>
                </c:pt>
                <c:pt idx="71">
                  <c:v>2114204</c:v>
                </c:pt>
                <c:pt idx="72">
                  <c:v>2114040</c:v>
                </c:pt>
                <c:pt idx="73">
                  <c:v>2115472</c:v>
                </c:pt>
                <c:pt idx="74">
                  <c:v>2120648</c:v>
                </c:pt>
                <c:pt idx="75">
                  <c:v>2120428</c:v>
                </c:pt>
                <c:pt idx="76">
                  <c:v>2122336</c:v>
                </c:pt>
                <c:pt idx="77">
                  <c:v>2122344</c:v>
                </c:pt>
                <c:pt idx="78">
                  <c:v>2121428</c:v>
                </c:pt>
                <c:pt idx="79">
                  <c:v>2121392</c:v>
                </c:pt>
                <c:pt idx="80">
                  <c:v>2122424</c:v>
                </c:pt>
                <c:pt idx="81">
                  <c:v>2123628</c:v>
                </c:pt>
                <c:pt idx="82">
                  <c:v>2121648</c:v>
                </c:pt>
                <c:pt idx="83">
                  <c:v>2123176</c:v>
                </c:pt>
                <c:pt idx="84">
                  <c:v>2124424</c:v>
                </c:pt>
                <c:pt idx="85">
                  <c:v>2124976</c:v>
                </c:pt>
                <c:pt idx="86">
                  <c:v>2125044</c:v>
                </c:pt>
                <c:pt idx="87">
                  <c:v>2126692</c:v>
                </c:pt>
                <c:pt idx="88">
                  <c:v>2128392</c:v>
                </c:pt>
                <c:pt idx="89">
                  <c:v>2126880</c:v>
                </c:pt>
                <c:pt idx="90">
                  <c:v>2127540</c:v>
                </c:pt>
                <c:pt idx="91">
                  <c:v>2127156</c:v>
                </c:pt>
                <c:pt idx="92">
                  <c:v>2128424</c:v>
                </c:pt>
                <c:pt idx="93">
                  <c:v>2128344</c:v>
                </c:pt>
                <c:pt idx="94">
                  <c:v>2129060</c:v>
                </c:pt>
                <c:pt idx="95">
                  <c:v>2130612</c:v>
                </c:pt>
                <c:pt idx="96">
                  <c:v>2132168</c:v>
                </c:pt>
                <c:pt idx="97">
                  <c:v>2133508</c:v>
                </c:pt>
                <c:pt idx="98">
                  <c:v>2132976</c:v>
                </c:pt>
                <c:pt idx="99">
                  <c:v>2132640</c:v>
                </c:pt>
                <c:pt idx="100">
                  <c:v>2133668</c:v>
                </c:pt>
                <c:pt idx="101">
                  <c:v>2134084</c:v>
                </c:pt>
                <c:pt idx="102">
                  <c:v>2135008</c:v>
                </c:pt>
                <c:pt idx="103">
                  <c:v>2136128</c:v>
                </c:pt>
                <c:pt idx="104">
                  <c:v>2136052</c:v>
                </c:pt>
                <c:pt idx="105">
                  <c:v>2138044</c:v>
                </c:pt>
                <c:pt idx="106">
                  <c:v>2140172</c:v>
                </c:pt>
                <c:pt idx="107">
                  <c:v>2141064</c:v>
                </c:pt>
                <c:pt idx="108">
                  <c:v>2140808</c:v>
                </c:pt>
                <c:pt idx="109">
                  <c:v>2143248</c:v>
                </c:pt>
                <c:pt idx="110">
                  <c:v>2142996</c:v>
                </c:pt>
                <c:pt idx="111">
                  <c:v>2145148</c:v>
                </c:pt>
                <c:pt idx="112">
                  <c:v>2144808</c:v>
                </c:pt>
                <c:pt idx="113">
                  <c:v>2144872</c:v>
                </c:pt>
                <c:pt idx="114">
                  <c:v>2145420</c:v>
                </c:pt>
                <c:pt idx="115">
                  <c:v>2146144</c:v>
                </c:pt>
                <c:pt idx="116">
                  <c:v>2146488</c:v>
                </c:pt>
                <c:pt idx="117">
                  <c:v>2148788</c:v>
                </c:pt>
                <c:pt idx="118">
                  <c:v>2148700</c:v>
                </c:pt>
                <c:pt idx="119">
                  <c:v>2149084</c:v>
                </c:pt>
                <c:pt idx="120">
                  <c:v>2148728</c:v>
                </c:pt>
                <c:pt idx="121">
                  <c:v>2148024</c:v>
                </c:pt>
                <c:pt idx="122">
                  <c:v>2148816</c:v>
                </c:pt>
                <c:pt idx="123">
                  <c:v>2148368</c:v>
                </c:pt>
                <c:pt idx="124">
                  <c:v>2150516</c:v>
                </c:pt>
                <c:pt idx="125">
                  <c:v>2152912</c:v>
                </c:pt>
                <c:pt idx="126">
                  <c:v>2151488</c:v>
                </c:pt>
                <c:pt idx="127">
                  <c:v>2151788</c:v>
                </c:pt>
                <c:pt idx="128">
                  <c:v>2152680</c:v>
                </c:pt>
                <c:pt idx="129">
                  <c:v>2154108</c:v>
                </c:pt>
                <c:pt idx="130">
                  <c:v>2155364</c:v>
                </c:pt>
                <c:pt idx="131">
                  <c:v>2154696</c:v>
                </c:pt>
                <c:pt idx="132">
                  <c:v>2156400</c:v>
                </c:pt>
                <c:pt idx="133">
                  <c:v>2157756</c:v>
                </c:pt>
                <c:pt idx="134">
                  <c:v>2160044</c:v>
                </c:pt>
                <c:pt idx="135">
                  <c:v>2160592</c:v>
                </c:pt>
                <c:pt idx="136">
                  <c:v>2160188</c:v>
                </c:pt>
                <c:pt idx="137">
                  <c:v>2161136</c:v>
                </c:pt>
                <c:pt idx="138">
                  <c:v>2160488</c:v>
                </c:pt>
                <c:pt idx="139">
                  <c:v>2160636</c:v>
                </c:pt>
                <c:pt idx="140">
                  <c:v>2161336</c:v>
                </c:pt>
                <c:pt idx="141">
                  <c:v>2161644</c:v>
                </c:pt>
                <c:pt idx="142">
                  <c:v>2162412</c:v>
                </c:pt>
                <c:pt idx="143">
                  <c:v>2164968</c:v>
                </c:pt>
                <c:pt idx="144">
                  <c:v>2165628</c:v>
                </c:pt>
                <c:pt idx="145">
                  <c:v>2165744</c:v>
                </c:pt>
                <c:pt idx="146">
                  <c:v>2165560</c:v>
                </c:pt>
                <c:pt idx="147">
                  <c:v>2165792</c:v>
                </c:pt>
                <c:pt idx="148">
                  <c:v>2166416</c:v>
                </c:pt>
                <c:pt idx="149">
                  <c:v>2166868</c:v>
                </c:pt>
                <c:pt idx="150">
                  <c:v>2168056</c:v>
                </c:pt>
                <c:pt idx="151">
                  <c:v>2167664</c:v>
                </c:pt>
                <c:pt idx="152">
                  <c:v>2169388</c:v>
                </c:pt>
                <c:pt idx="153">
                  <c:v>2169244</c:v>
                </c:pt>
                <c:pt idx="154">
                  <c:v>2169840</c:v>
                </c:pt>
                <c:pt idx="155">
                  <c:v>2169864</c:v>
                </c:pt>
                <c:pt idx="156">
                  <c:v>2172384</c:v>
                </c:pt>
                <c:pt idx="157">
                  <c:v>2172992</c:v>
                </c:pt>
                <c:pt idx="158">
                  <c:v>2173000</c:v>
                </c:pt>
                <c:pt idx="159">
                  <c:v>2174452</c:v>
                </c:pt>
                <c:pt idx="160">
                  <c:v>2177592</c:v>
                </c:pt>
                <c:pt idx="161">
                  <c:v>2177284</c:v>
                </c:pt>
                <c:pt idx="162">
                  <c:v>2178280</c:v>
                </c:pt>
                <c:pt idx="163">
                  <c:v>2179712</c:v>
                </c:pt>
                <c:pt idx="164">
                  <c:v>2181256</c:v>
                </c:pt>
                <c:pt idx="165">
                  <c:v>2181476</c:v>
                </c:pt>
                <c:pt idx="166">
                  <c:v>2182896</c:v>
                </c:pt>
                <c:pt idx="167">
                  <c:v>2180092</c:v>
                </c:pt>
                <c:pt idx="168">
                  <c:v>2199692</c:v>
                </c:pt>
                <c:pt idx="169">
                  <c:v>2201348</c:v>
                </c:pt>
                <c:pt idx="170">
                  <c:v>2212476</c:v>
                </c:pt>
                <c:pt idx="171">
                  <c:v>2217040</c:v>
                </c:pt>
                <c:pt idx="172">
                  <c:v>2184940</c:v>
                </c:pt>
                <c:pt idx="173">
                  <c:v>2185452</c:v>
                </c:pt>
                <c:pt idx="174">
                  <c:v>2185936</c:v>
                </c:pt>
                <c:pt idx="175">
                  <c:v>2186232</c:v>
                </c:pt>
                <c:pt idx="176">
                  <c:v>2187304</c:v>
                </c:pt>
                <c:pt idx="177">
                  <c:v>2186928</c:v>
                </c:pt>
                <c:pt idx="178">
                  <c:v>2187264</c:v>
                </c:pt>
                <c:pt idx="179">
                  <c:v>2187220</c:v>
                </c:pt>
                <c:pt idx="180">
                  <c:v>2187312</c:v>
                </c:pt>
                <c:pt idx="181">
                  <c:v>2187772</c:v>
                </c:pt>
                <c:pt idx="182">
                  <c:v>2187528</c:v>
                </c:pt>
                <c:pt idx="183">
                  <c:v>2189072</c:v>
                </c:pt>
                <c:pt idx="184">
                  <c:v>2188036</c:v>
                </c:pt>
                <c:pt idx="185">
                  <c:v>2189464</c:v>
                </c:pt>
                <c:pt idx="186">
                  <c:v>2189896</c:v>
                </c:pt>
                <c:pt idx="187">
                  <c:v>2191212</c:v>
                </c:pt>
                <c:pt idx="188">
                  <c:v>2191444</c:v>
                </c:pt>
                <c:pt idx="189">
                  <c:v>2191736</c:v>
                </c:pt>
                <c:pt idx="190">
                  <c:v>2191844</c:v>
                </c:pt>
                <c:pt idx="191">
                  <c:v>2191756</c:v>
                </c:pt>
                <c:pt idx="192">
                  <c:v>2190852</c:v>
                </c:pt>
                <c:pt idx="193">
                  <c:v>2190784</c:v>
                </c:pt>
                <c:pt idx="194">
                  <c:v>2191832</c:v>
                </c:pt>
                <c:pt idx="195">
                  <c:v>2190948</c:v>
                </c:pt>
                <c:pt idx="196">
                  <c:v>2192496</c:v>
                </c:pt>
                <c:pt idx="197">
                  <c:v>2193452</c:v>
                </c:pt>
                <c:pt idx="198">
                  <c:v>2192644</c:v>
                </c:pt>
                <c:pt idx="199">
                  <c:v>2193048</c:v>
                </c:pt>
                <c:pt idx="200">
                  <c:v>2192748</c:v>
                </c:pt>
                <c:pt idx="201">
                  <c:v>2191208</c:v>
                </c:pt>
                <c:pt idx="202">
                  <c:v>2192496</c:v>
                </c:pt>
                <c:pt idx="203">
                  <c:v>2193028</c:v>
                </c:pt>
                <c:pt idx="204">
                  <c:v>2192200</c:v>
                </c:pt>
                <c:pt idx="205">
                  <c:v>2192608</c:v>
                </c:pt>
                <c:pt idx="206">
                  <c:v>2193160</c:v>
                </c:pt>
                <c:pt idx="207">
                  <c:v>2192440</c:v>
                </c:pt>
                <c:pt idx="208">
                  <c:v>2192816</c:v>
                </c:pt>
                <c:pt idx="209">
                  <c:v>2194116</c:v>
                </c:pt>
                <c:pt idx="210">
                  <c:v>2193556</c:v>
                </c:pt>
                <c:pt idx="211">
                  <c:v>2194372</c:v>
                </c:pt>
                <c:pt idx="212">
                  <c:v>2194184</c:v>
                </c:pt>
                <c:pt idx="213">
                  <c:v>2195124</c:v>
                </c:pt>
                <c:pt idx="214">
                  <c:v>2195216</c:v>
                </c:pt>
                <c:pt idx="215">
                  <c:v>2194944</c:v>
                </c:pt>
                <c:pt idx="216">
                  <c:v>2195156</c:v>
                </c:pt>
                <c:pt idx="217">
                  <c:v>2194844</c:v>
                </c:pt>
                <c:pt idx="218">
                  <c:v>2195232</c:v>
                </c:pt>
                <c:pt idx="219">
                  <c:v>2195988</c:v>
                </c:pt>
                <c:pt idx="220">
                  <c:v>2194300</c:v>
                </c:pt>
                <c:pt idx="221">
                  <c:v>2195388</c:v>
                </c:pt>
                <c:pt idx="222">
                  <c:v>2194840</c:v>
                </c:pt>
                <c:pt idx="223">
                  <c:v>2194580</c:v>
                </c:pt>
                <c:pt idx="224">
                  <c:v>2194644</c:v>
                </c:pt>
                <c:pt idx="225">
                  <c:v>2194936</c:v>
                </c:pt>
                <c:pt idx="226">
                  <c:v>2193780</c:v>
                </c:pt>
                <c:pt idx="227">
                  <c:v>2195104</c:v>
                </c:pt>
                <c:pt idx="228">
                  <c:v>2195676</c:v>
                </c:pt>
                <c:pt idx="229">
                  <c:v>2195320</c:v>
                </c:pt>
                <c:pt idx="230">
                  <c:v>2197240</c:v>
                </c:pt>
                <c:pt idx="231">
                  <c:v>2196104</c:v>
                </c:pt>
                <c:pt idx="232">
                  <c:v>2197668</c:v>
                </c:pt>
                <c:pt idx="233">
                  <c:v>2196904</c:v>
                </c:pt>
                <c:pt idx="234">
                  <c:v>2196492</c:v>
                </c:pt>
                <c:pt idx="235">
                  <c:v>2198500</c:v>
                </c:pt>
                <c:pt idx="236">
                  <c:v>2197268</c:v>
                </c:pt>
                <c:pt idx="237">
                  <c:v>2196928</c:v>
                </c:pt>
                <c:pt idx="238">
                  <c:v>2197484</c:v>
                </c:pt>
                <c:pt idx="239">
                  <c:v>2197008</c:v>
                </c:pt>
                <c:pt idx="240">
                  <c:v>2199000</c:v>
                </c:pt>
                <c:pt idx="241">
                  <c:v>2198012</c:v>
                </c:pt>
                <c:pt idx="242">
                  <c:v>2198708</c:v>
                </c:pt>
                <c:pt idx="243">
                  <c:v>2197940</c:v>
                </c:pt>
                <c:pt idx="244">
                  <c:v>2199760</c:v>
                </c:pt>
                <c:pt idx="245">
                  <c:v>2201460</c:v>
                </c:pt>
                <c:pt idx="246">
                  <c:v>2201964</c:v>
                </c:pt>
                <c:pt idx="247">
                  <c:v>2202552</c:v>
                </c:pt>
                <c:pt idx="248">
                  <c:v>2201676</c:v>
                </c:pt>
                <c:pt idx="249">
                  <c:v>2194272</c:v>
                </c:pt>
                <c:pt idx="250">
                  <c:v>2194272</c:v>
                </c:pt>
                <c:pt idx="251">
                  <c:v>2194772</c:v>
                </c:pt>
                <c:pt idx="252">
                  <c:v>2194284</c:v>
                </c:pt>
                <c:pt idx="253">
                  <c:v>2197236</c:v>
                </c:pt>
                <c:pt idx="254">
                  <c:v>2199152</c:v>
                </c:pt>
                <c:pt idx="255">
                  <c:v>2200240</c:v>
                </c:pt>
                <c:pt idx="256">
                  <c:v>2200648</c:v>
                </c:pt>
                <c:pt idx="257">
                  <c:v>2202736</c:v>
                </c:pt>
                <c:pt idx="258">
                  <c:v>2203040</c:v>
                </c:pt>
                <c:pt idx="259">
                  <c:v>2203016</c:v>
                </c:pt>
                <c:pt idx="260">
                  <c:v>2206640</c:v>
                </c:pt>
                <c:pt idx="261">
                  <c:v>2206832</c:v>
                </c:pt>
                <c:pt idx="262">
                  <c:v>2205964</c:v>
                </c:pt>
                <c:pt idx="263">
                  <c:v>2208280</c:v>
                </c:pt>
                <c:pt idx="264">
                  <c:v>2208304</c:v>
                </c:pt>
                <c:pt idx="265">
                  <c:v>2208900</c:v>
                </c:pt>
                <c:pt idx="266">
                  <c:v>2210076</c:v>
                </c:pt>
                <c:pt idx="267">
                  <c:v>2211656</c:v>
                </c:pt>
                <c:pt idx="268">
                  <c:v>2211336</c:v>
                </c:pt>
                <c:pt idx="269">
                  <c:v>2211248</c:v>
                </c:pt>
                <c:pt idx="270">
                  <c:v>2210312</c:v>
                </c:pt>
                <c:pt idx="271">
                  <c:v>2209504</c:v>
                </c:pt>
                <c:pt idx="272">
                  <c:v>2210848</c:v>
                </c:pt>
                <c:pt idx="273">
                  <c:v>2210628</c:v>
                </c:pt>
                <c:pt idx="274">
                  <c:v>2211604</c:v>
                </c:pt>
                <c:pt idx="275">
                  <c:v>2211056</c:v>
                </c:pt>
                <c:pt idx="276">
                  <c:v>2211492</c:v>
                </c:pt>
                <c:pt idx="277">
                  <c:v>2211052</c:v>
                </c:pt>
                <c:pt idx="278">
                  <c:v>2212148</c:v>
                </c:pt>
                <c:pt idx="279">
                  <c:v>2211512</c:v>
                </c:pt>
                <c:pt idx="280">
                  <c:v>2211292</c:v>
                </c:pt>
                <c:pt idx="281">
                  <c:v>2212688</c:v>
                </c:pt>
                <c:pt idx="282">
                  <c:v>2212748</c:v>
                </c:pt>
                <c:pt idx="283">
                  <c:v>2213344</c:v>
                </c:pt>
                <c:pt idx="284">
                  <c:v>2214156</c:v>
                </c:pt>
                <c:pt idx="285">
                  <c:v>2213520</c:v>
                </c:pt>
                <c:pt idx="286">
                  <c:v>2212240</c:v>
                </c:pt>
                <c:pt idx="287">
                  <c:v>2212692</c:v>
                </c:pt>
                <c:pt idx="288">
                  <c:v>2212952</c:v>
                </c:pt>
                <c:pt idx="289">
                  <c:v>2213920</c:v>
                </c:pt>
                <c:pt idx="290">
                  <c:v>2213116</c:v>
                </c:pt>
                <c:pt idx="291">
                  <c:v>2214832</c:v>
                </c:pt>
                <c:pt idx="292">
                  <c:v>2215740</c:v>
                </c:pt>
                <c:pt idx="293">
                  <c:v>2215948</c:v>
                </c:pt>
                <c:pt idx="294">
                  <c:v>2214360</c:v>
                </c:pt>
                <c:pt idx="295">
                  <c:v>2214636</c:v>
                </c:pt>
                <c:pt idx="296">
                  <c:v>2214552</c:v>
                </c:pt>
                <c:pt idx="297">
                  <c:v>2215804</c:v>
                </c:pt>
                <c:pt idx="298">
                  <c:v>2214340</c:v>
                </c:pt>
                <c:pt idx="299">
                  <c:v>2216224</c:v>
                </c:pt>
                <c:pt idx="300">
                  <c:v>2215664</c:v>
                </c:pt>
                <c:pt idx="301">
                  <c:v>2216008</c:v>
                </c:pt>
                <c:pt idx="302">
                  <c:v>2215224</c:v>
                </c:pt>
                <c:pt idx="303">
                  <c:v>2215176</c:v>
                </c:pt>
                <c:pt idx="304">
                  <c:v>2215264</c:v>
                </c:pt>
                <c:pt idx="305">
                  <c:v>2215320</c:v>
                </c:pt>
                <c:pt idx="306">
                  <c:v>2216624</c:v>
                </c:pt>
                <c:pt idx="307">
                  <c:v>2216728</c:v>
                </c:pt>
                <c:pt idx="308">
                  <c:v>2216972</c:v>
                </c:pt>
                <c:pt idx="309">
                  <c:v>2217476</c:v>
                </c:pt>
                <c:pt idx="310">
                  <c:v>2217580</c:v>
                </c:pt>
                <c:pt idx="311">
                  <c:v>2216876</c:v>
                </c:pt>
                <c:pt idx="312">
                  <c:v>2216860</c:v>
                </c:pt>
                <c:pt idx="313">
                  <c:v>2216564</c:v>
                </c:pt>
                <c:pt idx="314">
                  <c:v>2218328</c:v>
                </c:pt>
                <c:pt idx="315">
                  <c:v>2218068</c:v>
                </c:pt>
                <c:pt idx="316">
                  <c:v>2216116</c:v>
                </c:pt>
                <c:pt idx="317">
                  <c:v>2217700</c:v>
                </c:pt>
                <c:pt idx="318">
                  <c:v>2217144</c:v>
                </c:pt>
                <c:pt idx="319">
                  <c:v>2210476</c:v>
                </c:pt>
                <c:pt idx="320">
                  <c:v>2208224</c:v>
                </c:pt>
                <c:pt idx="321">
                  <c:v>2209336</c:v>
                </c:pt>
                <c:pt idx="322">
                  <c:v>2210648</c:v>
                </c:pt>
                <c:pt idx="323">
                  <c:v>2210660</c:v>
                </c:pt>
                <c:pt idx="324">
                  <c:v>2210924</c:v>
                </c:pt>
                <c:pt idx="325">
                  <c:v>2211776</c:v>
                </c:pt>
                <c:pt idx="326">
                  <c:v>2213164</c:v>
                </c:pt>
                <c:pt idx="327">
                  <c:v>2213516</c:v>
                </c:pt>
                <c:pt idx="328">
                  <c:v>2212492</c:v>
                </c:pt>
                <c:pt idx="329">
                  <c:v>2212944</c:v>
                </c:pt>
                <c:pt idx="330">
                  <c:v>2214544</c:v>
                </c:pt>
                <c:pt idx="331">
                  <c:v>2217688</c:v>
                </c:pt>
                <c:pt idx="332">
                  <c:v>2217532</c:v>
                </c:pt>
                <c:pt idx="333">
                  <c:v>2217540</c:v>
                </c:pt>
                <c:pt idx="334">
                  <c:v>2217892</c:v>
                </c:pt>
                <c:pt idx="335">
                  <c:v>2219008</c:v>
                </c:pt>
                <c:pt idx="336">
                  <c:v>2211316</c:v>
                </c:pt>
                <c:pt idx="337">
                  <c:v>2210752</c:v>
                </c:pt>
                <c:pt idx="338">
                  <c:v>2211156</c:v>
                </c:pt>
                <c:pt idx="339">
                  <c:v>2210480</c:v>
                </c:pt>
                <c:pt idx="340">
                  <c:v>2209960</c:v>
                </c:pt>
                <c:pt idx="341">
                  <c:v>2210304</c:v>
                </c:pt>
                <c:pt idx="342">
                  <c:v>2211040</c:v>
                </c:pt>
                <c:pt idx="343">
                  <c:v>2210432</c:v>
                </c:pt>
                <c:pt idx="344">
                  <c:v>2211292</c:v>
                </c:pt>
                <c:pt idx="345">
                  <c:v>2213660</c:v>
                </c:pt>
                <c:pt idx="346">
                  <c:v>2213948</c:v>
                </c:pt>
                <c:pt idx="347">
                  <c:v>2213060</c:v>
                </c:pt>
                <c:pt idx="348">
                  <c:v>2212544</c:v>
                </c:pt>
                <c:pt idx="349">
                  <c:v>2212892</c:v>
                </c:pt>
                <c:pt idx="350">
                  <c:v>2213772</c:v>
                </c:pt>
                <c:pt idx="351">
                  <c:v>2214960</c:v>
                </c:pt>
                <c:pt idx="352">
                  <c:v>2214600</c:v>
                </c:pt>
                <c:pt idx="353">
                  <c:v>2214220</c:v>
                </c:pt>
                <c:pt idx="354">
                  <c:v>2214328</c:v>
                </c:pt>
                <c:pt idx="355">
                  <c:v>2218992</c:v>
                </c:pt>
                <c:pt idx="356">
                  <c:v>2214448</c:v>
                </c:pt>
                <c:pt idx="357">
                  <c:v>2214424</c:v>
                </c:pt>
                <c:pt idx="358">
                  <c:v>2214924</c:v>
                </c:pt>
                <c:pt idx="359">
                  <c:v>2222868</c:v>
                </c:pt>
                <c:pt idx="360">
                  <c:v>2215736</c:v>
                </c:pt>
                <c:pt idx="361">
                  <c:v>2224788</c:v>
                </c:pt>
                <c:pt idx="362">
                  <c:v>2218272</c:v>
                </c:pt>
                <c:pt idx="363">
                  <c:v>2224120</c:v>
                </c:pt>
                <c:pt idx="364">
                  <c:v>2226044</c:v>
                </c:pt>
                <c:pt idx="365">
                  <c:v>2226764</c:v>
                </c:pt>
                <c:pt idx="366">
                  <c:v>2225724</c:v>
                </c:pt>
                <c:pt idx="367">
                  <c:v>2228748</c:v>
                </c:pt>
                <c:pt idx="368">
                  <c:v>2231140</c:v>
                </c:pt>
                <c:pt idx="369">
                  <c:v>2231604</c:v>
                </c:pt>
                <c:pt idx="370">
                  <c:v>2233384</c:v>
                </c:pt>
                <c:pt idx="371">
                  <c:v>2234252</c:v>
                </c:pt>
                <c:pt idx="372">
                  <c:v>2233192</c:v>
                </c:pt>
                <c:pt idx="373">
                  <c:v>2232008</c:v>
                </c:pt>
                <c:pt idx="374">
                  <c:v>2233616</c:v>
                </c:pt>
                <c:pt idx="375">
                  <c:v>2232564</c:v>
                </c:pt>
                <c:pt idx="376">
                  <c:v>2233420</c:v>
                </c:pt>
                <c:pt idx="377">
                  <c:v>2232064</c:v>
                </c:pt>
                <c:pt idx="378">
                  <c:v>2234048</c:v>
                </c:pt>
                <c:pt idx="379">
                  <c:v>2234092</c:v>
                </c:pt>
                <c:pt idx="380">
                  <c:v>2234276</c:v>
                </c:pt>
                <c:pt idx="381">
                  <c:v>2232464</c:v>
                </c:pt>
                <c:pt idx="382">
                  <c:v>2235096</c:v>
                </c:pt>
                <c:pt idx="383">
                  <c:v>2227380</c:v>
                </c:pt>
                <c:pt idx="384">
                  <c:v>2227436</c:v>
                </c:pt>
                <c:pt idx="385">
                  <c:v>2229292</c:v>
                </c:pt>
                <c:pt idx="386">
                  <c:v>2234160</c:v>
                </c:pt>
                <c:pt idx="387">
                  <c:v>2233368</c:v>
                </c:pt>
                <c:pt idx="388">
                  <c:v>2232136</c:v>
                </c:pt>
                <c:pt idx="389">
                  <c:v>2231468</c:v>
                </c:pt>
                <c:pt idx="390">
                  <c:v>2231548</c:v>
                </c:pt>
                <c:pt idx="391">
                  <c:v>2233432</c:v>
                </c:pt>
                <c:pt idx="392">
                  <c:v>2233140</c:v>
                </c:pt>
                <c:pt idx="393">
                  <c:v>2231964</c:v>
                </c:pt>
                <c:pt idx="394">
                  <c:v>2231704</c:v>
                </c:pt>
                <c:pt idx="395">
                  <c:v>2236828</c:v>
                </c:pt>
                <c:pt idx="396">
                  <c:v>2233228</c:v>
                </c:pt>
                <c:pt idx="397">
                  <c:v>2232160</c:v>
                </c:pt>
                <c:pt idx="398">
                  <c:v>2233768</c:v>
                </c:pt>
                <c:pt idx="399">
                  <c:v>2238944</c:v>
                </c:pt>
                <c:pt idx="400">
                  <c:v>2233804</c:v>
                </c:pt>
                <c:pt idx="401">
                  <c:v>2238216</c:v>
                </c:pt>
                <c:pt idx="402">
                  <c:v>2236596</c:v>
                </c:pt>
                <c:pt idx="403">
                  <c:v>2238240</c:v>
                </c:pt>
                <c:pt idx="404">
                  <c:v>2246616</c:v>
                </c:pt>
                <c:pt idx="405">
                  <c:v>2241140</c:v>
                </c:pt>
                <c:pt idx="406">
                  <c:v>2248744</c:v>
                </c:pt>
                <c:pt idx="407">
                  <c:v>2236228</c:v>
                </c:pt>
                <c:pt idx="408">
                  <c:v>2240996</c:v>
                </c:pt>
                <c:pt idx="409">
                  <c:v>2240976</c:v>
                </c:pt>
                <c:pt idx="410">
                  <c:v>2242104</c:v>
                </c:pt>
                <c:pt idx="411">
                  <c:v>2242276</c:v>
                </c:pt>
                <c:pt idx="412">
                  <c:v>2242984</c:v>
                </c:pt>
                <c:pt idx="413">
                  <c:v>2247332</c:v>
                </c:pt>
                <c:pt idx="414">
                  <c:v>2243692</c:v>
                </c:pt>
                <c:pt idx="415">
                  <c:v>2244248</c:v>
                </c:pt>
                <c:pt idx="416">
                  <c:v>2252176</c:v>
                </c:pt>
                <c:pt idx="417">
                  <c:v>2243528</c:v>
                </c:pt>
                <c:pt idx="418">
                  <c:v>2248216</c:v>
                </c:pt>
                <c:pt idx="419">
                  <c:v>2244216</c:v>
                </c:pt>
                <c:pt idx="420">
                  <c:v>2249452</c:v>
                </c:pt>
                <c:pt idx="421">
                  <c:v>2249624</c:v>
                </c:pt>
                <c:pt idx="422">
                  <c:v>2253348</c:v>
                </c:pt>
                <c:pt idx="423">
                  <c:v>2256684</c:v>
                </c:pt>
                <c:pt idx="424">
                  <c:v>2256308</c:v>
                </c:pt>
                <c:pt idx="425">
                  <c:v>2259212</c:v>
                </c:pt>
                <c:pt idx="426">
                  <c:v>2261104</c:v>
                </c:pt>
                <c:pt idx="427">
                  <c:v>2260452</c:v>
                </c:pt>
                <c:pt idx="428">
                  <c:v>2261244</c:v>
                </c:pt>
                <c:pt idx="429">
                  <c:v>2260596</c:v>
                </c:pt>
                <c:pt idx="430">
                  <c:v>2260676</c:v>
                </c:pt>
                <c:pt idx="431">
                  <c:v>2261148</c:v>
                </c:pt>
                <c:pt idx="432">
                  <c:v>2261756</c:v>
                </c:pt>
                <c:pt idx="433">
                  <c:v>2261904</c:v>
                </c:pt>
                <c:pt idx="434">
                  <c:v>2265148</c:v>
                </c:pt>
                <c:pt idx="435">
                  <c:v>2259520</c:v>
                </c:pt>
                <c:pt idx="436">
                  <c:v>2260380</c:v>
                </c:pt>
                <c:pt idx="437">
                  <c:v>2265296</c:v>
                </c:pt>
                <c:pt idx="438">
                  <c:v>2257548</c:v>
                </c:pt>
                <c:pt idx="439">
                  <c:v>2258376</c:v>
                </c:pt>
                <c:pt idx="440">
                  <c:v>2258068</c:v>
                </c:pt>
                <c:pt idx="441">
                  <c:v>2259284</c:v>
                </c:pt>
                <c:pt idx="442">
                  <c:v>2259796</c:v>
                </c:pt>
                <c:pt idx="443">
                  <c:v>2257880</c:v>
                </c:pt>
                <c:pt idx="444">
                  <c:v>2258184</c:v>
                </c:pt>
                <c:pt idx="445">
                  <c:v>2259324</c:v>
                </c:pt>
                <c:pt idx="446">
                  <c:v>2259188</c:v>
                </c:pt>
                <c:pt idx="447">
                  <c:v>2259228</c:v>
                </c:pt>
                <c:pt idx="448">
                  <c:v>2263644</c:v>
                </c:pt>
                <c:pt idx="449">
                  <c:v>2259536</c:v>
                </c:pt>
                <c:pt idx="450">
                  <c:v>2258924</c:v>
                </c:pt>
                <c:pt idx="451">
                  <c:v>2259440</c:v>
                </c:pt>
                <c:pt idx="452">
                  <c:v>2260680</c:v>
                </c:pt>
                <c:pt idx="453">
                  <c:v>2260840</c:v>
                </c:pt>
                <c:pt idx="454">
                  <c:v>2260848</c:v>
                </c:pt>
                <c:pt idx="455">
                  <c:v>2260136</c:v>
                </c:pt>
                <c:pt idx="456">
                  <c:v>2260564</c:v>
                </c:pt>
                <c:pt idx="457">
                  <c:v>2260220</c:v>
                </c:pt>
                <c:pt idx="458">
                  <c:v>2264540</c:v>
                </c:pt>
                <c:pt idx="459">
                  <c:v>2259620</c:v>
                </c:pt>
                <c:pt idx="460">
                  <c:v>2260548</c:v>
                </c:pt>
                <c:pt idx="461">
                  <c:v>2259100</c:v>
                </c:pt>
                <c:pt idx="462">
                  <c:v>2260364</c:v>
                </c:pt>
                <c:pt idx="463">
                  <c:v>2261588</c:v>
                </c:pt>
                <c:pt idx="464">
                  <c:v>2261364</c:v>
                </c:pt>
                <c:pt idx="465">
                  <c:v>2261324</c:v>
                </c:pt>
                <c:pt idx="466">
                  <c:v>2260784</c:v>
                </c:pt>
                <c:pt idx="467">
                  <c:v>2261708</c:v>
                </c:pt>
                <c:pt idx="468">
                  <c:v>2261648</c:v>
                </c:pt>
                <c:pt idx="469">
                  <c:v>2261876</c:v>
                </c:pt>
                <c:pt idx="470">
                  <c:v>2261452</c:v>
                </c:pt>
                <c:pt idx="471">
                  <c:v>2260644</c:v>
                </c:pt>
                <c:pt idx="472">
                  <c:v>2262004</c:v>
                </c:pt>
                <c:pt idx="473">
                  <c:v>2268880</c:v>
                </c:pt>
                <c:pt idx="474">
                  <c:v>2265504</c:v>
                </c:pt>
                <c:pt idx="475">
                  <c:v>2263600</c:v>
                </c:pt>
                <c:pt idx="476">
                  <c:v>2266108</c:v>
                </c:pt>
                <c:pt idx="477">
                  <c:v>2264800</c:v>
                </c:pt>
                <c:pt idx="478">
                  <c:v>2265312</c:v>
                </c:pt>
                <c:pt idx="479">
                  <c:v>2265692</c:v>
                </c:pt>
                <c:pt idx="480">
                  <c:v>2265500</c:v>
                </c:pt>
                <c:pt idx="481">
                  <c:v>2266488</c:v>
                </c:pt>
                <c:pt idx="482">
                  <c:v>2266732</c:v>
                </c:pt>
                <c:pt idx="483">
                  <c:v>2266784</c:v>
                </c:pt>
                <c:pt idx="484">
                  <c:v>2265508</c:v>
                </c:pt>
                <c:pt idx="485">
                  <c:v>2264220</c:v>
                </c:pt>
                <c:pt idx="486">
                  <c:v>2264544</c:v>
                </c:pt>
                <c:pt idx="487">
                  <c:v>2266252</c:v>
                </c:pt>
                <c:pt idx="488">
                  <c:v>2266340</c:v>
                </c:pt>
                <c:pt idx="489">
                  <c:v>2265844</c:v>
                </c:pt>
                <c:pt idx="490">
                  <c:v>2265648</c:v>
                </c:pt>
                <c:pt idx="491">
                  <c:v>2266344</c:v>
                </c:pt>
                <c:pt idx="492">
                  <c:v>2268672</c:v>
                </c:pt>
                <c:pt idx="493">
                  <c:v>2269112</c:v>
                </c:pt>
                <c:pt idx="494">
                  <c:v>2268548</c:v>
                </c:pt>
                <c:pt idx="495">
                  <c:v>2269040</c:v>
                </c:pt>
                <c:pt idx="496">
                  <c:v>2270432</c:v>
                </c:pt>
                <c:pt idx="497">
                  <c:v>2270192</c:v>
                </c:pt>
                <c:pt idx="498">
                  <c:v>2271116</c:v>
                </c:pt>
                <c:pt idx="499">
                  <c:v>2271084</c:v>
                </c:pt>
                <c:pt idx="500">
                  <c:v>2271448</c:v>
                </c:pt>
                <c:pt idx="501">
                  <c:v>2271720</c:v>
                </c:pt>
                <c:pt idx="502">
                  <c:v>2272460</c:v>
                </c:pt>
                <c:pt idx="503">
                  <c:v>2272476</c:v>
                </c:pt>
                <c:pt idx="504">
                  <c:v>2272804</c:v>
                </c:pt>
                <c:pt idx="505">
                  <c:v>2272604</c:v>
                </c:pt>
                <c:pt idx="506">
                  <c:v>2272944</c:v>
                </c:pt>
                <c:pt idx="507">
                  <c:v>2272148</c:v>
                </c:pt>
                <c:pt idx="508">
                  <c:v>2271708</c:v>
                </c:pt>
                <c:pt idx="509">
                  <c:v>2272260</c:v>
                </c:pt>
                <c:pt idx="510">
                  <c:v>2271028</c:v>
                </c:pt>
                <c:pt idx="511">
                  <c:v>2274820</c:v>
                </c:pt>
                <c:pt idx="512">
                  <c:v>2277460</c:v>
                </c:pt>
                <c:pt idx="513">
                  <c:v>2271136</c:v>
                </c:pt>
                <c:pt idx="514">
                  <c:v>2271532</c:v>
                </c:pt>
                <c:pt idx="515">
                  <c:v>2274732</c:v>
                </c:pt>
                <c:pt idx="516">
                  <c:v>2278376</c:v>
                </c:pt>
                <c:pt idx="517">
                  <c:v>2273168</c:v>
                </c:pt>
                <c:pt idx="518">
                  <c:v>2272504</c:v>
                </c:pt>
                <c:pt idx="519">
                  <c:v>2271964</c:v>
                </c:pt>
                <c:pt idx="520">
                  <c:v>2279208</c:v>
                </c:pt>
                <c:pt idx="521">
                  <c:v>2272900</c:v>
                </c:pt>
                <c:pt idx="522">
                  <c:v>2282368</c:v>
                </c:pt>
                <c:pt idx="523">
                  <c:v>2274048</c:v>
                </c:pt>
                <c:pt idx="524">
                  <c:v>2277600</c:v>
                </c:pt>
                <c:pt idx="525">
                  <c:v>2281568</c:v>
                </c:pt>
                <c:pt idx="526">
                  <c:v>2276936</c:v>
                </c:pt>
                <c:pt idx="527">
                  <c:v>2289000</c:v>
                </c:pt>
                <c:pt idx="528">
                  <c:v>2283412</c:v>
                </c:pt>
                <c:pt idx="529">
                  <c:v>2279248</c:v>
                </c:pt>
                <c:pt idx="530">
                  <c:v>2280728</c:v>
                </c:pt>
                <c:pt idx="531">
                  <c:v>2279772</c:v>
                </c:pt>
                <c:pt idx="532">
                  <c:v>2281076</c:v>
                </c:pt>
                <c:pt idx="533">
                  <c:v>2284772</c:v>
                </c:pt>
                <c:pt idx="534">
                  <c:v>2282200</c:v>
                </c:pt>
                <c:pt idx="535">
                  <c:v>2283100</c:v>
                </c:pt>
                <c:pt idx="536">
                  <c:v>2284328</c:v>
                </c:pt>
                <c:pt idx="537">
                  <c:v>2283060</c:v>
                </c:pt>
                <c:pt idx="538">
                  <c:v>2284060</c:v>
                </c:pt>
                <c:pt idx="539">
                  <c:v>2284524</c:v>
                </c:pt>
                <c:pt idx="540">
                  <c:v>2282620</c:v>
                </c:pt>
                <c:pt idx="541">
                  <c:v>2282876</c:v>
                </c:pt>
                <c:pt idx="542">
                  <c:v>2283932</c:v>
                </c:pt>
                <c:pt idx="543">
                  <c:v>2284348</c:v>
                </c:pt>
                <c:pt idx="544">
                  <c:v>2284564</c:v>
                </c:pt>
                <c:pt idx="545">
                  <c:v>2286176</c:v>
                </c:pt>
                <c:pt idx="546">
                  <c:v>2285888</c:v>
                </c:pt>
                <c:pt idx="547">
                  <c:v>2291860</c:v>
                </c:pt>
                <c:pt idx="548">
                  <c:v>2288404</c:v>
                </c:pt>
                <c:pt idx="549">
                  <c:v>2288576</c:v>
                </c:pt>
                <c:pt idx="550">
                  <c:v>2288476</c:v>
                </c:pt>
                <c:pt idx="551">
                  <c:v>2290332</c:v>
                </c:pt>
                <c:pt idx="552">
                  <c:v>2291720</c:v>
                </c:pt>
                <c:pt idx="553">
                  <c:v>2290132</c:v>
                </c:pt>
                <c:pt idx="554">
                  <c:v>2296388</c:v>
                </c:pt>
                <c:pt idx="555">
                  <c:v>2290720</c:v>
                </c:pt>
                <c:pt idx="556">
                  <c:v>2289528</c:v>
                </c:pt>
                <c:pt idx="557">
                  <c:v>2290020</c:v>
                </c:pt>
                <c:pt idx="558">
                  <c:v>2290056</c:v>
                </c:pt>
                <c:pt idx="559">
                  <c:v>2295400</c:v>
                </c:pt>
                <c:pt idx="560">
                  <c:v>2289776</c:v>
                </c:pt>
                <c:pt idx="561">
                  <c:v>2300540</c:v>
                </c:pt>
                <c:pt idx="562">
                  <c:v>2291104</c:v>
                </c:pt>
                <c:pt idx="563">
                  <c:v>2302440</c:v>
                </c:pt>
                <c:pt idx="564">
                  <c:v>2290816</c:v>
                </c:pt>
                <c:pt idx="565">
                  <c:v>2291688</c:v>
                </c:pt>
                <c:pt idx="566">
                  <c:v>2302424</c:v>
                </c:pt>
                <c:pt idx="567">
                  <c:v>2292416</c:v>
                </c:pt>
                <c:pt idx="568">
                  <c:v>2300008</c:v>
                </c:pt>
                <c:pt idx="569">
                  <c:v>2292576</c:v>
                </c:pt>
                <c:pt idx="570">
                  <c:v>2294012</c:v>
                </c:pt>
                <c:pt idx="571">
                  <c:v>2293908</c:v>
                </c:pt>
                <c:pt idx="572">
                  <c:v>2301136</c:v>
                </c:pt>
                <c:pt idx="573">
                  <c:v>2303344</c:v>
                </c:pt>
                <c:pt idx="574">
                  <c:v>2301180</c:v>
                </c:pt>
                <c:pt idx="575">
                  <c:v>2305744</c:v>
                </c:pt>
                <c:pt idx="576">
                  <c:v>2296376</c:v>
                </c:pt>
                <c:pt idx="577">
                  <c:v>2303224</c:v>
                </c:pt>
                <c:pt idx="578">
                  <c:v>2295888</c:v>
                </c:pt>
                <c:pt idx="579">
                  <c:v>2303704</c:v>
                </c:pt>
                <c:pt idx="580">
                  <c:v>2296636</c:v>
                </c:pt>
                <c:pt idx="581">
                  <c:v>2303788</c:v>
                </c:pt>
                <c:pt idx="582">
                  <c:v>2306268</c:v>
                </c:pt>
                <c:pt idx="583">
                  <c:v>2298556</c:v>
                </c:pt>
                <c:pt idx="584">
                  <c:v>2301720</c:v>
                </c:pt>
                <c:pt idx="585">
                  <c:v>2297228</c:v>
                </c:pt>
                <c:pt idx="586">
                  <c:v>2296760</c:v>
                </c:pt>
                <c:pt idx="587">
                  <c:v>2304916</c:v>
                </c:pt>
                <c:pt idx="588">
                  <c:v>2298048</c:v>
                </c:pt>
                <c:pt idx="589">
                  <c:v>2298824</c:v>
                </c:pt>
                <c:pt idx="590">
                  <c:v>2304968</c:v>
                </c:pt>
                <c:pt idx="591">
                  <c:v>2298556</c:v>
                </c:pt>
                <c:pt idx="592">
                  <c:v>2302304</c:v>
                </c:pt>
                <c:pt idx="593">
                  <c:v>2302304</c:v>
                </c:pt>
                <c:pt idx="594">
                  <c:v>2304888</c:v>
                </c:pt>
                <c:pt idx="595">
                  <c:v>2307152</c:v>
                </c:pt>
                <c:pt idx="596">
                  <c:v>2300792</c:v>
                </c:pt>
                <c:pt idx="597">
                  <c:v>2305432</c:v>
                </c:pt>
                <c:pt idx="598">
                  <c:v>2305656</c:v>
                </c:pt>
                <c:pt idx="599">
                  <c:v>2301348</c:v>
                </c:pt>
                <c:pt idx="600">
                  <c:v>2304096</c:v>
                </c:pt>
                <c:pt idx="601">
                  <c:v>2303648</c:v>
                </c:pt>
                <c:pt idx="602">
                  <c:v>2303016</c:v>
                </c:pt>
                <c:pt idx="603">
                  <c:v>2308312</c:v>
                </c:pt>
                <c:pt idx="604">
                  <c:v>2302140</c:v>
                </c:pt>
                <c:pt idx="605">
                  <c:v>2306780</c:v>
                </c:pt>
                <c:pt idx="606">
                  <c:v>2304696</c:v>
                </c:pt>
                <c:pt idx="607">
                  <c:v>2304908</c:v>
                </c:pt>
                <c:pt idx="608">
                  <c:v>2305860</c:v>
                </c:pt>
                <c:pt idx="609">
                  <c:v>2308312</c:v>
                </c:pt>
                <c:pt idx="610">
                  <c:v>2304360</c:v>
                </c:pt>
                <c:pt idx="611">
                  <c:v>2304036</c:v>
                </c:pt>
                <c:pt idx="612">
                  <c:v>2303900</c:v>
                </c:pt>
                <c:pt idx="613">
                  <c:v>2308700</c:v>
                </c:pt>
                <c:pt idx="614">
                  <c:v>2308332</c:v>
                </c:pt>
                <c:pt idx="615">
                  <c:v>2307796</c:v>
                </c:pt>
                <c:pt idx="616">
                  <c:v>2309460</c:v>
                </c:pt>
                <c:pt idx="617">
                  <c:v>2307588</c:v>
                </c:pt>
                <c:pt idx="618">
                  <c:v>2307544</c:v>
                </c:pt>
                <c:pt idx="619">
                  <c:v>2309160</c:v>
                </c:pt>
                <c:pt idx="620">
                  <c:v>2309612</c:v>
                </c:pt>
                <c:pt idx="621">
                  <c:v>2309780</c:v>
                </c:pt>
                <c:pt idx="622">
                  <c:v>2309960</c:v>
                </c:pt>
                <c:pt idx="623">
                  <c:v>2310916</c:v>
                </c:pt>
                <c:pt idx="624">
                  <c:v>2310484</c:v>
                </c:pt>
                <c:pt idx="625">
                  <c:v>2310980</c:v>
                </c:pt>
                <c:pt idx="626">
                  <c:v>2311460</c:v>
                </c:pt>
                <c:pt idx="627">
                  <c:v>2314484</c:v>
                </c:pt>
                <c:pt idx="628">
                  <c:v>2314320</c:v>
                </c:pt>
                <c:pt idx="629">
                  <c:v>2311176</c:v>
                </c:pt>
                <c:pt idx="630">
                  <c:v>2313556</c:v>
                </c:pt>
                <c:pt idx="631">
                  <c:v>2310576</c:v>
                </c:pt>
                <c:pt idx="632">
                  <c:v>2315200</c:v>
                </c:pt>
                <c:pt idx="633">
                  <c:v>2310928</c:v>
                </c:pt>
                <c:pt idx="634">
                  <c:v>2315080</c:v>
                </c:pt>
                <c:pt idx="635">
                  <c:v>2313744</c:v>
                </c:pt>
                <c:pt idx="636">
                  <c:v>2316780</c:v>
                </c:pt>
                <c:pt idx="637">
                  <c:v>2314556</c:v>
                </c:pt>
                <c:pt idx="638">
                  <c:v>2318016</c:v>
                </c:pt>
                <c:pt idx="639">
                  <c:v>2313480</c:v>
                </c:pt>
                <c:pt idx="640">
                  <c:v>2318568</c:v>
                </c:pt>
                <c:pt idx="641">
                  <c:v>2317124</c:v>
                </c:pt>
                <c:pt idx="642">
                  <c:v>2316480</c:v>
                </c:pt>
                <c:pt idx="643">
                  <c:v>2317660</c:v>
                </c:pt>
                <c:pt idx="644">
                  <c:v>2317164</c:v>
                </c:pt>
                <c:pt idx="645">
                  <c:v>2320492</c:v>
                </c:pt>
                <c:pt idx="646">
                  <c:v>2316660</c:v>
                </c:pt>
                <c:pt idx="647">
                  <c:v>2317244</c:v>
                </c:pt>
                <c:pt idx="648">
                  <c:v>2317944</c:v>
                </c:pt>
                <c:pt idx="649">
                  <c:v>2317232</c:v>
                </c:pt>
                <c:pt idx="650">
                  <c:v>2319628</c:v>
                </c:pt>
                <c:pt idx="651">
                  <c:v>2319236</c:v>
                </c:pt>
                <c:pt idx="652">
                  <c:v>2319860</c:v>
                </c:pt>
                <c:pt idx="653">
                  <c:v>2319328</c:v>
                </c:pt>
                <c:pt idx="654">
                  <c:v>2319944</c:v>
                </c:pt>
                <c:pt idx="655">
                  <c:v>2322284</c:v>
                </c:pt>
                <c:pt idx="656">
                  <c:v>2319984</c:v>
                </c:pt>
                <c:pt idx="657">
                  <c:v>2322616</c:v>
                </c:pt>
                <c:pt idx="658">
                  <c:v>2321212</c:v>
                </c:pt>
                <c:pt idx="659">
                  <c:v>2321036</c:v>
                </c:pt>
                <c:pt idx="660">
                  <c:v>2321912</c:v>
                </c:pt>
                <c:pt idx="661">
                  <c:v>2321456</c:v>
                </c:pt>
                <c:pt idx="662">
                  <c:v>2325424</c:v>
                </c:pt>
                <c:pt idx="663">
                  <c:v>2321772</c:v>
                </c:pt>
                <c:pt idx="664">
                  <c:v>2322056</c:v>
                </c:pt>
                <c:pt idx="665">
                  <c:v>2323884</c:v>
                </c:pt>
                <c:pt idx="666">
                  <c:v>2323536</c:v>
                </c:pt>
                <c:pt idx="667">
                  <c:v>2323956</c:v>
                </c:pt>
                <c:pt idx="668">
                  <c:v>2323040</c:v>
                </c:pt>
                <c:pt idx="669">
                  <c:v>2324508</c:v>
                </c:pt>
                <c:pt idx="670">
                  <c:v>2326076</c:v>
                </c:pt>
                <c:pt idx="671">
                  <c:v>2325232</c:v>
                </c:pt>
                <c:pt idx="672">
                  <c:v>2326112</c:v>
                </c:pt>
                <c:pt idx="673">
                  <c:v>2326476</c:v>
                </c:pt>
                <c:pt idx="674">
                  <c:v>2326920</c:v>
                </c:pt>
                <c:pt idx="675">
                  <c:v>2327612</c:v>
                </c:pt>
                <c:pt idx="676">
                  <c:v>2329120</c:v>
                </c:pt>
                <c:pt idx="677">
                  <c:v>2329220</c:v>
                </c:pt>
                <c:pt idx="678">
                  <c:v>2328932</c:v>
                </c:pt>
                <c:pt idx="679">
                  <c:v>2329632</c:v>
                </c:pt>
                <c:pt idx="680">
                  <c:v>2330600</c:v>
                </c:pt>
                <c:pt idx="681">
                  <c:v>2331100</c:v>
                </c:pt>
                <c:pt idx="682">
                  <c:v>2331900</c:v>
                </c:pt>
                <c:pt idx="683">
                  <c:v>2331652</c:v>
                </c:pt>
                <c:pt idx="684">
                  <c:v>2331800</c:v>
                </c:pt>
                <c:pt idx="685">
                  <c:v>2332928</c:v>
                </c:pt>
                <c:pt idx="686">
                  <c:v>2333540</c:v>
                </c:pt>
                <c:pt idx="687">
                  <c:v>2335312</c:v>
                </c:pt>
                <c:pt idx="688">
                  <c:v>2334980</c:v>
                </c:pt>
                <c:pt idx="689">
                  <c:v>2334648</c:v>
                </c:pt>
                <c:pt idx="690">
                  <c:v>2335572</c:v>
                </c:pt>
                <c:pt idx="691">
                  <c:v>2335420</c:v>
                </c:pt>
                <c:pt idx="692">
                  <c:v>2334768</c:v>
                </c:pt>
                <c:pt idx="693">
                  <c:v>2335044</c:v>
                </c:pt>
                <c:pt idx="694">
                  <c:v>2336696</c:v>
                </c:pt>
                <c:pt idx="695">
                  <c:v>2335308</c:v>
                </c:pt>
                <c:pt idx="696">
                  <c:v>2335988</c:v>
                </c:pt>
                <c:pt idx="697">
                  <c:v>2336300</c:v>
                </c:pt>
                <c:pt idx="698">
                  <c:v>2336180</c:v>
                </c:pt>
                <c:pt idx="699">
                  <c:v>2336968</c:v>
                </c:pt>
                <c:pt idx="700">
                  <c:v>2337184</c:v>
                </c:pt>
                <c:pt idx="701">
                  <c:v>2336236</c:v>
                </c:pt>
                <c:pt idx="702">
                  <c:v>2336388</c:v>
                </c:pt>
                <c:pt idx="703">
                  <c:v>2337412</c:v>
                </c:pt>
                <c:pt idx="704">
                  <c:v>2337420</c:v>
                </c:pt>
                <c:pt idx="705">
                  <c:v>2337668</c:v>
                </c:pt>
                <c:pt idx="706">
                  <c:v>2338468</c:v>
                </c:pt>
                <c:pt idx="707">
                  <c:v>2337612</c:v>
                </c:pt>
                <c:pt idx="708">
                  <c:v>2337888</c:v>
                </c:pt>
                <c:pt idx="709">
                  <c:v>2337884</c:v>
                </c:pt>
                <c:pt idx="710">
                  <c:v>2338160</c:v>
                </c:pt>
                <c:pt idx="711">
                  <c:v>2338392</c:v>
                </c:pt>
                <c:pt idx="712">
                  <c:v>2338492</c:v>
                </c:pt>
                <c:pt idx="713">
                  <c:v>2338072</c:v>
                </c:pt>
                <c:pt idx="714">
                  <c:v>2340000</c:v>
                </c:pt>
                <c:pt idx="715">
                  <c:v>2340984</c:v>
                </c:pt>
                <c:pt idx="716">
                  <c:v>2340508</c:v>
                </c:pt>
                <c:pt idx="717">
                  <c:v>2340044</c:v>
                </c:pt>
                <c:pt idx="718">
                  <c:v>2340604</c:v>
                </c:pt>
                <c:pt idx="719">
                  <c:v>2341312</c:v>
                </c:pt>
                <c:pt idx="720">
                  <c:v>2341064</c:v>
                </c:pt>
                <c:pt idx="721">
                  <c:v>2341632</c:v>
                </c:pt>
                <c:pt idx="722">
                  <c:v>2341168</c:v>
                </c:pt>
                <c:pt idx="723">
                  <c:v>2340924</c:v>
                </c:pt>
                <c:pt idx="724">
                  <c:v>2341896</c:v>
                </c:pt>
                <c:pt idx="725">
                  <c:v>2342152</c:v>
                </c:pt>
                <c:pt idx="726">
                  <c:v>2341832</c:v>
                </c:pt>
                <c:pt idx="727">
                  <c:v>2341612</c:v>
                </c:pt>
                <c:pt idx="728">
                  <c:v>2344376</c:v>
                </c:pt>
                <c:pt idx="729">
                  <c:v>2346048</c:v>
                </c:pt>
                <c:pt idx="730">
                  <c:v>2347348</c:v>
                </c:pt>
                <c:pt idx="731">
                  <c:v>2346792</c:v>
                </c:pt>
                <c:pt idx="732">
                  <c:v>2347112</c:v>
                </c:pt>
                <c:pt idx="733">
                  <c:v>2346212</c:v>
                </c:pt>
                <c:pt idx="734">
                  <c:v>2345564</c:v>
                </c:pt>
                <c:pt idx="735">
                  <c:v>2347332</c:v>
                </c:pt>
                <c:pt idx="736">
                  <c:v>2348000</c:v>
                </c:pt>
                <c:pt idx="737">
                  <c:v>2348596</c:v>
                </c:pt>
                <c:pt idx="738">
                  <c:v>2348232</c:v>
                </c:pt>
                <c:pt idx="739">
                  <c:v>2348136</c:v>
                </c:pt>
                <c:pt idx="740">
                  <c:v>2349464</c:v>
                </c:pt>
                <c:pt idx="741">
                  <c:v>2350280</c:v>
                </c:pt>
                <c:pt idx="742">
                  <c:v>2350852</c:v>
                </c:pt>
                <c:pt idx="743">
                  <c:v>2350460</c:v>
                </c:pt>
                <c:pt idx="744">
                  <c:v>2351460</c:v>
                </c:pt>
                <c:pt idx="745">
                  <c:v>2352388</c:v>
                </c:pt>
                <c:pt idx="746">
                  <c:v>2353456</c:v>
                </c:pt>
                <c:pt idx="747">
                  <c:v>2353464</c:v>
                </c:pt>
                <c:pt idx="748">
                  <c:v>2352552</c:v>
                </c:pt>
                <c:pt idx="749">
                  <c:v>2352908</c:v>
                </c:pt>
                <c:pt idx="750">
                  <c:v>2353352</c:v>
                </c:pt>
                <c:pt idx="751">
                  <c:v>2352808</c:v>
                </c:pt>
                <c:pt idx="752">
                  <c:v>2355068</c:v>
                </c:pt>
                <c:pt idx="753">
                  <c:v>2354700</c:v>
                </c:pt>
                <c:pt idx="754">
                  <c:v>2354048</c:v>
                </c:pt>
                <c:pt idx="755">
                  <c:v>2354924</c:v>
                </c:pt>
                <c:pt idx="756">
                  <c:v>2354916</c:v>
                </c:pt>
                <c:pt idx="757">
                  <c:v>2355976</c:v>
                </c:pt>
                <c:pt idx="758">
                  <c:v>2355044</c:v>
                </c:pt>
                <c:pt idx="759">
                  <c:v>2355896</c:v>
                </c:pt>
                <c:pt idx="760">
                  <c:v>2355908</c:v>
                </c:pt>
                <c:pt idx="761">
                  <c:v>2355420</c:v>
                </c:pt>
                <c:pt idx="762">
                  <c:v>2355644</c:v>
                </c:pt>
                <c:pt idx="763">
                  <c:v>2355000</c:v>
                </c:pt>
                <c:pt idx="764">
                  <c:v>2355152</c:v>
                </c:pt>
                <c:pt idx="765">
                  <c:v>2356044</c:v>
                </c:pt>
                <c:pt idx="766">
                  <c:v>2357340</c:v>
                </c:pt>
                <c:pt idx="767">
                  <c:v>2358120</c:v>
                </c:pt>
                <c:pt idx="768">
                  <c:v>2356656</c:v>
                </c:pt>
                <c:pt idx="769">
                  <c:v>2358168</c:v>
                </c:pt>
                <c:pt idx="770">
                  <c:v>2358328</c:v>
                </c:pt>
                <c:pt idx="771">
                  <c:v>2358408</c:v>
                </c:pt>
                <c:pt idx="772">
                  <c:v>2358164</c:v>
                </c:pt>
                <c:pt idx="773">
                  <c:v>2358228</c:v>
                </c:pt>
                <c:pt idx="774">
                  <c:v>2359776</c:v>
                </c:pt>
                <c:pt idx="775">
                  <c:v>2359452</c:v>
                </c:pt>
                <c:pt idx="776">
                  <c:v>2360632</c:v>
                </c:pt>
                <c:pt idx="777">
                  <c:v>2359616</c:v>
                </c:pt>
                <c:pt idx="778">
                  <c:v>2359984</c:v>
                </c:pt>
                <c:pt idx="779">
                  <c:v>2361264</c:v>
                </c:pt>
                <c:pt idx="780">
                  <c:v>2360684</c:v>
                </c:pt>
                <c:pt idx="781">
                  <c:v>2359588</c:v>
                </c:pt>
                <c:pt idx="782">
                  <c:v>2359224</c:v>
                </c:pt>
                <c:pt idx="783">
                  <c:v>2361804</c:v>
                </c:pt>
                <c:pt idx="784">
                  <c:v>2361052</c:v>
                </c:pt>
                <c:pt idx="785">
                  <c:v>2361768</c:v>
                </c:pt>
                <c:pt idx="786">
                  <c:v>2362496</c:v>
                </c:pt>
                <c:pt idx="787">
                  <c:v>2362304</c:v>
                </c:pt>
                <c:pt idx="788">
                  <c:v>2362012</c:v>
                </c:pt>
                <c:pt idx="789">
                  <c:v>2362696</c:v>
                </c:pt>
                <c:pt idx="790">
                  <c:v>2362932</c:v>
                </c:pt>
                <c:pt idx="791">
                  <c:v>2363232</c:v>
                </c:pt>
                <c:pt idx="792">
                  <c:v>2363744</c:v>
                </c:pt>
                <c:pt idx="793">
                  <c:v>2363336</c:v>
                </c:pt>
                <c:pt idx="794">
                  <c:v>2363776</c:v>
                </c:pt>
                <c:pt idx="795">
                  <c:v>2363240</c:v>
                </c:pt>
                <c:pt idx="796">
                  <c:v>2365260</c:v>
                </c:pt>
                <c:pt idx="797">
                  <c:v>2360332</c:v>
                </c:pt>
                <c:pt idx="798">
                  <c:v>2359308</c:v>
                </c:pt>
                <c:pt idx="799">
                  <c:v>2360036</c:v>
                </c:pt>
                <c:pt idx="800">
                  <c:v>2360716</c:v>
                </c:pt>
                <c:pt idx="801">
                  <c:v>2359576</c:v>
                </c:pt>
                <c:pt idx="802">
                  <c:v>2359908</c:v>
                </c:pt>
                <c:pt idx="803">
                  <c:v>2360028</c:v>
                </c:pt>
                <c:pt idx="804">
                  <c:v>2360960</c:v>
                </c:pt>
                <c:pt idx="805">
                  <c:v>2361164</c:v>
                </c:pt>
                <c:pt idx="806">
                  <c:v>2360256</c:v>
                </c:pt>
                <c:pt idx="807">
                  <c:v>2361100</c:v>
                </c:pt>
                <c:pt idx="808">
                  <c:v>2362140</c:v>
                </c:pt>
                <c:pt idx="809">
                  <c:v>2361416</c:v>
                </c:pt>
                <c:pt idx="810">
                  <c:v>2361676</c:v>
                </c:pt>
                <c:pt idx="811">
                  <c:v>2360628</c:v>
                </c:pt>
                <c:pt idx="812">
                  <c:v>2362160</c:v>
                </c:pt>
                <c:pt idx="813">
                  <c:v>2363676</c:v>
                </c:pt>
                <c:pt idx="814">
                  <c:v>2365460</c:v>
                </c:pt>
                <c:pt idx="815">
                  <c:v>2364388</c:v>
                </c:pt>
                <c:pt idx="816">
                  <c:v>2363496</c:v>
                </c:pt>
                <c:pt idx="817">
                  <c:v>2365512</c:v>
                </c:pt>
                <c:pt idx="818">
                  <c:v>2364880</c:v>
                </c:pt>
                <c:pt idx="819">
                  <c:v>2364384</c:v>
                </c:pt>
                <c:pt idx="820">
                  <c:v>2366100</c:v>
                </c:pt>
                <c:pt idx="821">
                  <c:v>2364668</c:v>
                </c:pt>
                <c:pt idx="822">
                  <c:v>2366172</c:v>
                </c:pt>
                <c:pt idx="823">
                  <c:v>2365940</c:v>
                </c:pt>
                <c:pt idx="824">
                  <c:v>2370632</c:v>
                </c:pt>
                <c:pt idx="825">
                  <c:v>2371856</c:v>
                </c:pt>
                <c:pt idx="826">
                  <c:v>2363980</c:v>
                </c:pt>
                <c:pt idx="827">
                  <c:v>2364676</c:v>
                </c:pt>
                <c:pt idx="828">
                  <c:v>2363980</c:v>
                </c:pt>
                <c:pt idx="829">
                  <c:v>2363464</c:v>
                </c:pt>
                <c:pt idx="830">
                  <c:v>2364640</c:v>
                </c:pt>
                <c:pt idx="831">
                  <c:v>2365008</c:v>
                </c:pt>
                <c:pt idx="832">
                  <c:v>2368936</c:v>
                </c:pt>
                <c:pt idx="833">
                  <c:v>2376648</c:v>
                </c:pt>
                <c:pt idx="834">
                  <c:v>2373272</c:v>
                </c:pt>
                <c:pt idx="835">
                  <c:v>2373720</c:v>
                </c:pt>
                <c:pt idx="836">
                  <c:v>2374748</c:v>
                </c:pt>
                <c:pt idx="837">
                  <c:v>2373920</c:v>
                </c:pt>
                <c:pt idx="838">
                  <c:v>2374052</c:v>
                </c:pt>
                <c:pt idx="839">
                  <c:v>2381184</c:v>
                </c:pt>
                <c:pt idx="840">
                  <c:v>2366652</c:v>
                </c:pt>
                <c:pt idx="841">
                  <c:v>2366404</c:v>
                </c:pt>
                <c:pt idx="842">
                  <c:v>2366384</c:v>
                </c:pt>
                <c:pt idx="843">
                  <c:v>2364872</c:v>
                </c:pt>
                <c:pt idx="844">
                  <c:v>2365408</c:v>
                </c:pt>
                <c:pt idx="845">
                  <c:v>2365308</c:v>
                </c:pt>
                <c:pt idx="846">
                  <c:v>2374976</c:v>
                </c:pt>
                <c:pt idx="847">
                  <c:v>2380288</c:v>
                </c:pt>
                <c:pt idx="848">
                  <c:v>2378996</c:v>
                </c:pt>
                <c:pt idx="849">
                  <c:v>2379568</c:v>
                </c:pt>
                <c:pt idx="850">
                  <c:v>2380664</c:v>
                </c:pt>
                <c:pt idx="851">
                  <c:v>2380176</c:v>
                </c:pt>
                <c:pt idx="852">
                  <c:v>2381332</c:v>
                </c:pt>
                <c:pt idx="853">
                  <c:v>2380840</c:v>
                </c:pt>
                <c:pt idx="854">
                  <c:v>2380924</c:v>
                </c:pt>
                <c:pt idx="855">
                  <c:v>2380524</c:v>
                </c:pt>
                <c:pt idx="856">
                  <c:v>2381444</c:v>
                </c:pt>
                <c:pt idx="857">
                  <c:v>2380892</c:v>
                </c:pt>
                <c:pt idx="858">
                  <c:v>2381220</c:v>
                </c:pt>
                <c:pt idx="859">
                  <c:v>2381060</c:v>
                </c:pt>
                <c:pt idx="860">
                  <c:v>2382060</c:v>
                </c:pt>
                <c:pt idx="861">
                  <c:v>2381004</c:v>
                </c:pt>
                <c:pt idx="862">
                  <c:v>2385756</c:v>
                </c:pt>
                <c:pt idx="863">
                  <c:v>2391344</c:v>
                </c:pt>
                <c:pt idx="864">
                  <c:v>2374936</c:v>
                </c:pt>
                <c:pt idx="865">
                  <c:v>2375292</c:v>
                </c:pt>
                <c:pt idx="866">
                  <c:v>2373380</c:v>
                </c:pt>
                <c:pt idx="867">
                  <c:v>2380408</c:v>
                </c:pt>
                <c:pt idx="868">
                  <c:v>2385168</c:v>
                </c:pt>
                <c:pt idx="869">
                  <c:v>2380980</c:v>
                </c:pt>
                <c:pt idx="870">
                  <c:v>2379668</c:v>
                </c:pt>
                <c:pt idx="871">
                  <c:v>2381896</c:v>
                </c:pt>
                <c:pt idx="872">
                  <c:v>2381944</c:v>
                </c:pt>
                <c:pt idx="873">
                  <c:v>2381864</c:v>
                </c:pt>
                <c:pt idx="874">
                  <c:v>2382688</c:v>
                </c:pt>
                <c:pt idx="875">
                  <c:v>2386468</c:v>
                </c:pt>
                <c:pt idx="876">
                  <c:v>2377688</c:v>
                </c:pt>
                <c:pt idx="877">
                  <c:v>2377444</c:v>
                </c:pt>
                <c:pt idx="878">
                  <c:v>2376772</c:v>
                </c:pt>
                <c:pt idx="879">
                  <c:v>2379612</c:v>
                </c:pt>
                <c:pt idx="880">
                  <c:v>2378400</c:v>
                </c:pt>
                <c:pt idx="881">
                  <c:v>2379128</c:v>
                </c:pt>
                <c:pt idx="882">
                  <c:v>2378924</c:v>
                </c:pt>
                <c:pt idx="883">
                  <c:v>2380976</c:v>
                </c:pt>
                <c:pt idx="884">
                  <c:v>2383188</c:v>
                </c:pt>
                <c:pt idx="885">
                  <c:v>2379148</c:v>
                </c:pt>
                <c:pt idx="886">
                  <c:v>2379264</c:v>
                </c:pt>
                <c:pt idx="887">
                  <c:v>2377536</c:v>
                </c:pt>
                <c:pt idx="888">
                  <c:v>2377776</c:v>
                </c:pt>
                <c:pt idx="889">
                  <c:v>2379436</c:v>
                </c:pt>
                <c:pt idx="890">
                  <c:v>2378868</c:v>
                </c:pt>
                <c:pt idx="891">
                  <c:v>2378788</c:v>
                </c:pt>
                <c:pt idx="892">
                  <c:v>2378524</c:v>
                </c:pt>
                <c:pt idx="893">
                  <c:v>2378452</c:v>
                </c:pt>
                <c:pt idx="894">
                  <c:v>2380000</c:v>
                </c:pt>
                <c:pt idx="895">
                  <c:v>2378788</c:v>
                </c:pt>
                <c:pt idx="896">
                  <c:v>2380764</c:v>
                </c:pt>
                <c:pt idx="897">
                  <c:v>2379828</c:v>
                </c:pt>
                <c:pt idx="898">
                  <c:v>2380292</c:v>
                </c:pt>
                <c:pt idx="899">
                  <c:v>2378996</c:v>
                </c:pt>
                <c:pt idx="900">
                  <c:v>2380052</c:v>
                </c:pt>
                <c:pt idx="901">
                  <c:v>2380028</c:v>
                </c:pt>
                <c:pt idx="902">
                  <c:v>2380424</c:v>
                </c:pt>
                <c:pt idx="903">
                  <c:v>2380864</c:v>
                </c:pt>
                <c:pt idx="904">
                  <c:v>2379528</c:v>
                </c:pt>
                <c:pt idx="905">
                  <c:v>2380220</c:v>
                </c:pt>
                <c:pt idx="906">
                  <c:v>2379540</c:v>
                </c:pt>
                <c:pt idx="907">
                  <c:v>2379536</c:v>
                </c:pt>
                <c:pt idx="908">
                  <c:v>2380728</c:v>
                </c:pt>
                <c:pt idx="909">
                  <c:v>2381448</c:v>
                </c:pt>
                <c:pt idx="910">
                  <c:v>2381196</c:v>
                </c:pt>
                <c:pt idx="911">
                  <c:v>2379776</c:v>
                </c:pt>
                <c:pt idx="912">
                  <c:v>2379436</c:v>
                </c:pt>
                <c:pt idx="913">
                  <c:v>2381372</c:v>
                </c:pt>
                <c:pt idx="914">
                  <c:v>2381108</c:v>
                </c:pt>
                <c:pt idx="915">
                  <c:v>2380796</c:v>
                </c:pt>
                <c:pt idx="916">
                  <c:v>2380476</c:v>
                </c:pt>
                <c:pt idx="917">
                  <c:v>2382628</c:v>
                </c:pt>
                <c:pt idx="918">
                  <c:v>2380884</c:v>
                </c:pt>
                <c:pt idx="919">
                  <c:v>2380244</c:v>
                </c:pt>
                <c:pt idx="920">
                  <c:v>2381148</c:v>
                </c:pt>
                <c:pt idx="921">
                  <c:v>2380868</c:v>
                </c:pt>
                <c:pt idx="922">
                  <c:v>2381336</c:v>
                </c:pt>
                <c:pt idx="923">
                  <c:v>2382104</c:v>
                </c:pt>
                <c:pt idx="924">
                  <c:v>2382192</c:v>
                </c:pt>
                <c:pt idx="925">
                  <c:v>2381524</c:v>
                </c:pt>
                <c:pt idx="926">
                  <c:v>2390252</c:v>
                </c:pt>
                <c:pt idx="927">
                  <c:v>2394180</c:v>
                </c:pt>
                <c:pt idx="928">
                  <c:v>2394544</c:v>
                </c:pt>
                <c:pt idx="929">
                  <c:v>2392916</c:v>
                </c:pt>
                <c:pt idx="930">
                  <c:v>2393492</c:v>
                </c:pt>
                <c:pt idx="931">
                  <c:v>2394512</c:v>
                </c:pt>
                <c:pt idx="932">
                  <c:v>2394940</c:v>
                </c:pt>
                <c:pt idx="933">
                  <c:v>2393808</c:v>
                </c:pt>
                <c:pt idx="934">
                  <c:v>2395284</c:v>
                </c:pt>
                <c:pt idx="935">
                  <c:v>2395812</c:v>
                </c:pt>
                <c:pt idx="936">
                  <c:v>2395372</c:v>
                </c:pt>
                <c:pt idx="937">
                  <c:v>2394904</c:v>
                </c:pt>
                <c:pt idx="938">
                  <c:v>2395264</c:v>
                </c:pt>
                <c:pt idx="939">
                  <c:v>2395412</c:v>
                </c:pt>
                <c:pt idx="940">
                  <c:v>2393976</c:v>
                </c:pt>
                <c:pt idx="941">
                  <c:v>2394812</c:v>
                </c:pt>
                <c:pt idx="942">
                  <c:v>2394456</c:v>
                </c:pt>
                <c:pt idx="943">
                  <c:v>2395208</c:v>
                </c:pt>
                <c:pt idx="944">
                  <c:v>2394792</c:v>
                </c:pt>
                <c:pt idx="945">
                  <c:v>2395760</c:v>
                </c:pt>
                <c:pt idx="946">
                  <c:v>2394332</c:v>
                </c:pt>
                <c:pt idx="947">
                  <c:v>2395516</c:v>
                </c:pt>
                <c:pt idx="948">
                  <c:v>2396288</c:v>
                </c:pt>
                <c:pt idx="949">
                  <c:v>2396296</c:v>
                </c:pt>
                <c:pt idx="950">
                  <c:v>2396568</c:v>
                </c:pt>
                <c:pt idx="951">
                  <c:v>2391784</c:v>
                </c:pt>
                <c:pt idx="952">
                  <c:v>2395784</c:v>
                </c:pt>
                <c:pt idx="953">
                  <c:v>2395672</c:v>
                </c:pt>
                <c:pt idx="954">
                  <c:v>2394744</c:v>
                </c:pt>
                <c:pt idx="955">
                  <c:v>2395796</c:v>
                </c:pt>
                <c:pt idx="956">
                  <c:v>2395400</c:v>
                </c:pt>
                <c:pt idx="957">
                  <c:v>2394468</c:v>
                </c:pt>
                <c:pt idx="958">
                  <c:v>2395216</c:v>
                </c:pt>
                <c:pt idx="959">
                  <c:v>2394896</c:v>
                </c:pt>
                <c:pt idx="960">
                  <c:v>2396424</c:v>
                </c:pt>
                <c:pt idx="961">
                  <c:v>2396120</c:v>
                </c:pt>
                <c:pt idx="962">
                  <c:v>2394932</c:v>
                </c:pt>
                <c:pt idx="963">
                  <c:v>2395832</c:v>
                </c:pt>
                <c:pt idx="964">
                  <c:v>2397112</c:v>
                </c:pt>
                <c:pt idx="965">
                  <c:v>2396268</c:v>
                </c:pt>
                <c:pt idx="966">
                  <c:v>2394372</c:v>
                </c:pt>
                <c:pt idx="967">
                  <c:v>2393484</c:v>
                </c:pt>
                <c:pt idx="968">
                  <c:v>2394236</c:v>
                </c:pt>
                <c:pt idx="969">
                  <c:v>2394076</c:v>
                </c:pt>
                <c:pt idx="970">
                  <c:v>2393704</c:v>
                </c:pt>
                <c:pt idx="971">
                  <c:v>2392928</c:v>
                </c:pt>
                <c:pt idx="972">
                  <c:v>2393652</c:v>
                </c:pt>
                <c:pt idx="973">
                  <c:v>2395732</c:v>
                </c:pt>
                <c:pt idx="974">
                  <c:v>2395500</c:v>
                </c:pt>
                <c:pt idx="975">
                  <c:v>2395472</c:v>
                </c:pt>
                <c:pt idx="976">
                  <c:v>2395788</c:v>
                </c:pt>
                <c:pt idx="977">
                  <c:v>2395772</c:v>
                </c:pt>
                <c:pt idx="978">
                  <c:v>2394844</c:v>
                </c:pt>
                <c:pt idx="979">
                  <c:v>2395072</c:v>
                </c:pt>
                <c:pt idx="980">
                  <c:v>2396048</c:v>
                </c:pt>
                <c:pt idx="981">
                  <c:v>2395268</c:v>
                </c:pt>
                <c:pt idx="982">
                  <c:v>2396024</c:v>
                </c:pt>
                <c:pt idx="983">
                  <c:v>2395972</c:v>
                </c:pt>
                <c:pt idx="984">
                  <c:v>2393768</c:v>
                </c:pt>
                <c:pt idx="985">
                  <c:v>2431868</c:v>
                </c:pt>
                <c:pt idx="986">
                  <c:v>1589244</c:v>
                </c:pt>
                <c:pt idx="987">
                  <c:v>1589380</c:v>
                </c:pt>
                <c:pt idx="988">
                  <c:v>1590132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B9-1C41-B22A-ACB1F8CE6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343984"/>
        <c:axId val="1505931808"/>
      </c:lineChart>
      <c:catAx>
        <c:axId val="150634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5931808"/>
        <c:crosses val="autoZero"/>
        <c:auto val="1"/>
        <c:lblAlgn val="ctr"/>
        <c:lblOffset val="100"/>
        <c:noMultiLvlLbl val="0"/>
      </c:catAx>
      <c:valAx>
        <c:axId val="150593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63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CPU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Crowd-SLAM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'Crowd-SLAM'!$D$2:$D$654</c:f>
              <c:numCache>
                <c:formatCode>General</c:formatCode>
                <c:ptCount val="653"/>
                <c:pt idx="0">
                  <c:v>135.30000000000001</c:v>
                </c:pt>
                <c:pt idx="1">
                  <c:v>117.9</c:v>
                </c:pt>
                <c:pt idx="2">
                  <c:v>117</c:v>
                </c:pt>
                <c:pt idx="3">
                  <c:v>100.2</c:v>
                </c:pt>
                <c:pt idx="4">
                  <c:v>76.599999999999994</c:v>
                </c:pt>
                <c:pt idx="5">
                  <c:v>91.4</c:v>
                </c:pt>
                <c:pt idx="6">
                  <c:v>578.4</c:v>
                </c:pt>
                <c:pt idx="7">
                  <c:v>592.6</c:v>
                </c:pt>
                <c:pt idx="8">
                  <c:v>581.79999999999995</c:v>
                </c:pt>
                <c:pt idx="9">
                  <c:v>582.5</c:v>
                </c:pt>
                <c:pt idx="10">
                  <c:v>545.1</c:v>
                </c:pt>
                <c:pt idx="11">
                  <c:v>582.29999999999995</c:v>
                </c:pt>
                <c:pt idx="12">
                  <c:v>590.29999999999995</c:v>
                </c:pt>
                <c:pt idx="13">
                  <c:v>576.70000000000005</c:v>
                </c:pt>
                <c:pt idx="14">
                  <c:v>370.5</c:v>
                </c:pt>
                <c:pt idx="15">
                  <c:v>193.1</c:v>
                </c:pt>
                <c:pt idx="16">
                  <c:v>161.69999999999999</c:v>
                </c:pt>
                <c:pt idx="17">
                  <c:v>170.4</c:v>
                </c:pt>
                <c:pt idx="18">
                  <c:v>164.7</c:v>
                </c:pt>
                <c:pt idx="19">
                  <c:v>178.5</c:v>
                </c:pt>
                <c:pt idx="20">
                  <c:v>173.4</c:v>
                </c:pt>
                <c:pt idx="21">
                  <c:v>223.7</c:v>
                </c:pt>
                <c:pt idx="22">
                  <c:v>229.5</c:v>
                </c:pt>
                <c:pt idx="23">
                  <c:v>231.2</c:v>
                </c:pt>
                <c:pt idx="24">
                  <c:v>243.1</c:v>
                </c:pt>
                <c:pt idx="25">
                  <c:v>235.6</c:v>
                </c:pt>
                <c:pt idx="26">
                  <c:v>235.1</c:v>
                </c:pt>
                <c:pt idx="27">
                  <c:v>253.6</c:v>
                </c:pt>
                <c:pt idx="28">
                  <c:v>222.7</c:v>
                </c:pt>
                <c:pt idx="29">
                  <c:v>238.4</c:v>
                </c:pt>
                <c:pt idx="30">
                  <c:v>234.5</c:v>
                </c:pt>
                <c:pt idx="31">
                  <c:v>230.5</c:v>
                </c:pt>
                <c:pt idx="32">
                  <c:v>238.3</c:v>
                </c:pt>
                <c:pt idx="33">
                  <c:v>255.1</c:v>
                </c:pt>
                <c:pt idx="34">
                  <c:v>220.7</c:v>
                </c:pt>
                <c:pt idx="35">
                  <c:v>229.5</c:v>
                </c:pt>
                <c:pt idx="36">
                  <c:v>254.6</c:v>
                </c:pt>
                <c:pt idx="37">
                  <c:v>229.5</c:v>
                </c:pt>
                <c:pt idx="38">
                  <c:v>227.6</c:v>
                </c:pt>
                <c:pt idx="39">
                  <c:v>221.6</c:v>
                </c:pt>
                <c:pt idx="40">
                  <c:v>263.7</c:v>
                </c:pt>
                <c:pt idx="41">
                  <c:v>246.2</c:v>
                </c:pt>
                <c:pt idx="42">
                  <c:v>219.6</c:v>
                </c:pt>
                <c:pt idx="43">
                  <c:v>231.3</c:v>
                </c:pt>
                <c:pt idx="44">
                  <c:v>234.4</c:v>
                </c:pt>
                <c:pt idx="45">
                  <c:v>212.9</c:v>
                </c:pt>
                <c:pt idx="46">
                  <c:v>225.5</c:v>
                </c:pt>
                <c:pt idx="47">
                  <c:v>290.5</c:v>
                </c:pt>
                <c:pt idx="48">
                  <c:v>282.39999999999998</c:v>
                </c:pt>
                <c:pt idx="49">
                  <c:v>264.10000000000002</c:v>
                </c:pt>
                <c:pt idx="50">
                  <c:v>238.4</c:v>
                </c:pt>
                <c:pt idx="51">
                  <c:v>273.60000000000002</c:v>
                </c:pt>
                <c:pt idx="52">
                  <c:v>266.89999999999998</c:v>
                </c:pt>
                <c:pt idx="53">
                  <c:v>267.7</c:v>
                </c:pt>
                <c:pt idx="54">
                  <c:v>258.8</c:v>
                </c:pt>
                <c:pt idx="55">
                  <c:v>227.4</c:v>
                </c:pt>
                <c:pt idx="56">
                  <c:v>261.8</c:v>
                </c:pt>
                <c:pt idx="57">
                  <c:v>239.4</c:v>
                </c:pt>
                <c:pt idx="58">
                  <c:v>268.10000000000002</c:v>
                </c:pt>
                <c:pt idx="59">
                  <c:v>233.9</c:v>
                </c:pt>
                <c:pt idx="60">
                  <c:v>217.7</c:v>
                </c:pt>
                <c:pt idx="61">
                  <c:v>230.4</c:v>
                </c:pt>
                <c:pt idx="62">
                  <c:v>217.6</c:v>
                </c:pt>
                <c:pt idx="63">
                  <c:v>233.5</c:v>
                </c:pt>
                <c:pt idx="64">
                  <c:v>271.60000000000002</c:v>
                </c:pt>
                <c:pt idx="65">
                  <c:v>229.5</c:v>
                </c:pt>
                <c:pt idx="66">
                  <c:v>261.89999999999998</c:v>
                </c:pt>
                <c:pt idx="67">
                  <c:v>229.3</c:v>
                </c:pt>
                <c:pt idx="68">
                  <c:v>218.5</c:v>
                </c:pt>
                <c:pt idx="69">
                  <c:v>283.39999999999998</c:v>
                </c:pt>
                <c:pt idx="70">
                  <c:v>216.7</c:v>
                </c:pt>
                <c:pt idx="71">
                  <c:v>252.5</c:v>
                </c:pt>
                <c:pt idx="72">
                  <c:v>254.9</c:v>
                </c:pt>
                <c:pt idx="73">
                  <c:v>291.10000000000002</c:v>
                </c:pt>
                <c:pt idx="74">
                  <c:v>217.8</c:v>
                </c:pt>
                <c:pt idx="75">
                  <c:v>225.8</c:v>
                </c:pt>
                <c:pt idx="76">
                  <c:v>255.4</c:v>
                </c:pt>
                <c:pt idx="77">
                  <c:v>243.2</c:v>
                </c:pt>
                <c:pt idx="78">
                  <c:v>237.3</c:v>
                </c:pt>
                <c:pt idx="79">
                  <c:v>278.5</c:v>
                </c:pt>
                <c:pt idx="80">
                  <c:v>235.4</c:v>
                </c:pt>
                <c:pt idx="81">
                  <c:v>281.5</c:v>
                </c:pt>
                <c:pt idx="82">
                  <c:v>289.2</c:v>
                </c:pt>
                <c:pt idx="83">
                  <c:v>299.2</c:v>
                </c:pt>
                <c:pt idx="84">
                  <c:v>302</c:v>
                </c:pt>
                <c:pt idx="85">
                  <c:v>303.10000000000002</c:v>
                </c:pt>
                <c:pt idx="86">
                  <c:v>287.2</c:v>
                </c:pt>
                <c:pt idx="87">
                  <c:v>320.7</c:v>
                </c:pt>
                <c:pt idx="88">
                  <c:v>289.3</c:v>
                </c:pt>
                <c:pt idx="89">
                  <c:v>310.8</c:v>
                </c:pt>
                <c:pt idx="90">
                  <c:v>281.39999999999998</c:v>
                </c:pt>
                <c:pt idx="91">
                  <c:v>291.10000000000002</c:v>
                </c:pt>
                <c:pt idx="92">
                  <c:v>285.3</c:v>
                </c:pt>
                <c:pt idx="93">
                  <c:v>298.10000000000002</c:v>
                </c:pt>
                <c:pt idx="94">
                  <c:v>303.10000000000002</c:v>
                </c:pt>
                <c:pt idx="95">
                  <c:v>251</c:v>
                </c:pt>
                <c:pt idx="96">
                  <c:v>232.4</c:v>
                </c:pt>
                <c:pt idx="97">
                  <c:v>304.89999999999998</c:v>
                </c:pt>
                <c:pt idx="98">
                  <c:v>230.5</c:v>
                </c:pt>
                <c:pt idx="99">
                  <c:v>302.89999999999998</c:v>
                </c:pt>
                <c:pt idx="100">
                  <c:v>245.1</c:v>
                </c:pt>
                <c:pt idx="101">
                  <c:v>269.60000000000002</c:v>
                </c:pt>
                <c:pt idx="102">
                  <c:v>255</c:v>
                </c:pt>
                <c:pt idx="103">
                  <c:v>236.7</c:v>
                </c:pt>
                <c:pt idx="104">
                  <c:v>305.89999999999998</c:v>
                </c:pt>
                <c:pt idx="105">
                  <c:v>286.3</c:v>
                </c:pt>
                <c:pt idx="106">
                  <c:v>264.10000000000002</c:v>
                </c:pt>
                <c:pt idx="107">
                  <c:v>315</c:v>
                </c:pt>
                <c:pt idx="108">
                  <c:v>300.10000000000002</c:v>
                </c:pt>
                <c:pt idx="109">
                  <c:v>275.5</c:v>
                </c:pt>
                <c:pt idx="110">
                  <c:v>298</c:v>
                </c:pt>
                <c:pt idx="111">
                  <c:v>238.8</c:v>
                </c:pt>
                <c:pt idx="112">
                  <c:v>230.4</c:v>
                </c:pt>
                <c:pt idx="113">
                  <c:v>235</c:v>
                </c:pt>
                <c:pt idx="114">
                  <c:v>237.3</c:v>
                </c:pt>
                <c:pt idx="115">
                  <c:v>225.6</c:v>
                </c:pt>
                <c:pt idx="116">
                  <c:v>230.5</c:v>
                </c:pt>
                <c:pt idx="117">
                  <c:v>245.1</c:v>
                </c:pt>
                <c:pt idx="118">
                  <c:v>224.4</c:v>
                </c:pt>
                <c:pt idx="119">
                  <c:v>237.3</c:v>
                </c:pt>
                <c:pt idx="120">
                  <c:v>236.3</c:v>
                </c:pt>
                <c:pt idx="121">
                  <c:v>230.2</c:v>
                </c:pt>
                <c:pt idx="122">
                  <c:v>236.4</c:v>
                </c:pt>
                <c:pt idx="123">
                  <c:v>237.4</c:v>
                </c:pt>
                <c:pt idx="124">
                  <c:v>222.6</c:v>
                </c:pt>
                <c:pt idx="125">
                  <c:v>223.5</c:v>
                </c:pt>
                <c:pt idx="126">
                  <c:v>237.3</c:v>
                </c:pt>
                <c:pt idx="127">
                  <c:v>220.9</c:v>
                </c:pt>
                <c:pt idx="128">
                  <c:v>231.4</c:v>
                </c:pt>
                <c:pt idx="129">
                  <c:v>229.5</c:v>
                </c:pt>
                <c:pt idx="130">
                  <c:v>240.3</c:v>
                </c:pt>
                <c:pt idx="131">
                  <c:v>222.7</c:v>
                </c:pt>
                <c:pt idx="132">
                  <c:v>231.4</c:v>
                </c:pt>
                <c:pt idx="133">
                  <c:v>233.4</c:v>
                </c:pt>
                <c:pt idx="134">
                  <c:v>225.5</c:v>
                </c:pt>
                <c:pt idx="135">
                  <c:v>237.7</c:v>
                </c:pt>
                <c:pt idx="136">
                  <c:v>235.5</c:v>
                </c:pt>
                <c:pt idx="137">
                  <c:v>212.7</c:v>
                </c:pt>
                <c:pt idx="138">
                  <c:v>240.2</c:v>
                </c:pt>
                <c:pt idx="139">
                  <c:v>240.2</c:v>
                </c:pt>
                <c:pt idx="140">
                  <c:v>220.7</c:v>
                </c:pt>
                <c:pt idx="141">
                  <c:v>234.4</c:v>
                </c:pt>
                <c:pt idx="142">
                  <c:v>231.2</c:v>
                </c:pt>
                <c:pt idx="143">
                  <c:v>223.6</c:v>
                </c:pt>
                <c:pt idx="144">
                  <c:v>230.6</c:v>
                </c:pt>
                <c:pt idx="145">
                  <c:v>237.4</c:v>
                </c:pt>
                <c:pt idx="146">
                  <c:v>226.5</c:v>
                </c:pt>
                <c:pt idx="147">
                  <c:v>239.2</c:v>
                </c:pt>
                <c:pt idx="148">
                  <c:v>237.7</c:v>
                </c:pt>
                <c:pt idx="149">
                  <c:v>223.7</c:v>
                </c:pt>
                <c:pt idx="150">
                  <c:v>232.2</c:v>
                </c:pt>
                <c:pt idx="151">
                  <c:v>236.3</c:v>
                </c:pt>
                <c:pt idx="152">
                  <c:v>222.7</c:v>
                </c:pt>
                <c:pt idx="153">
                  <c:v>240.4</c:v>
                </c:pt>
                <c:pt idx="154">
                  <c:v>224.7</c:v>
                </c:pt>
                <c:pt idx="155">
                  <c:v>233.4</c:v>
                </c:pt>
                <c:pt idx="156">
                  <c:v>240.4</c:v>
                </c:pt>
                <c:pt idx="157">
                  <c:v>221.8</c:v>
                </c:pt>
                <c:pt idx="158">
                  <c:v>233.3</c:v>
                </c:pt>
                <c:pt idx="159">
                  <c:v>228.5</c:v>
                </c:pt>
                <c:pt idx="160">
                  <c:v>236.4</c:v>
                </c:pt>
                <c:pt idx="161">
                  <c:v>231.4</c:v>
                </c:pt>
                <c:pt idx="162">
                  <c:v>219.6</c:v>
                </c:pt>
                <c:pt idx="163">
                  <c:v>243.4</c:v>
                </c:pt>
                <c:pt idx="164">
                  <c:v>235.4</c:v>
                </c:pt>
                <c:pt idx="165">
                  <c:v>223.7</c:v>
                </c:pt>
                <c:pt idx="166">
                  <c:v>314.89999999999998</c:v>
                </c:pt>
                <c:pt idx="167">
                  <c:v>318.7</c:v>
                </c:pt>
                <c:pt idx="168">
                  <c:v>333.4</c:v>
                </c:pt>
                <c:pt idx="169">
                  <c:v>316.89999999999998</c:v>
                </c:pt>
                <c:pt idx="170">
                  <c:v>233.5</c:v>
                </c:pt>
                <c:pt idx="171">
                  <c:v>229.5</c:v>
                </c:pt>
                <c:pt idx="172">
                  <c:v>246.2</c:v>
                </c:pt>
                <c:pt idx="173">
                  <c:v>230.5</c:v>
                </c:pt>
                <c:pt idx="174">
                  <c:v>234.1</c:v>
                </c:pt>
                <c:pt idx="175">
                  <c:v>232.8</c:v>
                </c:pt>
                <c:pt idx="176">
                  <c:v>231.9</c:v>
                </c:pt>
                <c:pt idx="177">
                  <c:v>231.2</c:v>
                </c:pt>
                <c:pt idx="178">
                  <c:v>227.3</c:v>
                </c:pt>
                <c:pt idx="179">
                  <c:v>233.4</c:v>
                </c:pt>
                <c:pt idx="180">
                  <c:v>238.3</c:v>
                </c:pt>
                <c:pt idx="181">
                  <c:v>220.6</c:v>
                </c:pt>
                <c:pt idx="182">
                  <c:v>238.5</c:v>
                </c:pt>
                <c:pt idx="183">
                  <c:v>229.6</c:v>
                </c:pt>
                <c:pt idx="184">
                  <c:v>231</c:v>
                </c:pt>
                <c:pt idx="185">
                  <c:v>238.5</c:v>
                </c:pt>
                <c:pt idx="186">
                  <c:v>241.3</c:v>
                </c:pt>
                <c:pt idx="187">
                  <c:v>228.6</c:v>
                </c:pt>
                <c:pt idx="188">
                  <c:v>237.3</c:v>
                </c:pt>
                <c:pt idx="189">
                  <c:v>225.5</c:v>
                </c:pt>
                <c:pt idx="190">
                  <c:v>229.4</c:v>
                </c:pt>
                <c:pt idx="191">
                  <c:v>242.7</c:v>
                </c:pt>
                <c:pt idx="192">
                  <c:v>209.8</c:v>
                </c:pt>
                <c:pt idx="193">
                  <c:v>236.4</c:v>
                </c:pt>
                <c:pt idx="194">
                  <c:v>224.6</c:v>
                </c:pt>
                <c:pt idx="195">
                  <c:v>236</c:v>
                </c:pt>
                <c:pt idx="196">
                  <c:v>239.2</c:v>
                </c:pt>
                <c:pt idx="197">
                  <c:v>231.4</c:v>
                </c:pt>
                <c:pt idx="198">
                  <c:v>237.3</c:v>
                </c:pt>
                <c:pt idx="199">
                  <c:v>246.2</c:v>
                </c:pt>
                <c:pt idx="200">
                  <c:v>229.6</c:v>
                </c:pt>
                <c:pt idx="201">
                  <c:v>232.4</c:v>
                </c:pt>
                <c:pt idx="202">
                  <c:v>225.3</c:v>
                </c:pt>
                <c:pt idx="203">
                  <c:v>225.5</c:v>
                </c:pt>
                <c:pt idx="204">
                  <c:v>236.5</c:v>
                </c:pt>
                <c:pt idx="205">
                  <c:v>227.7</c:v>
                </c:pt>
                <c:pt idx="206">
                  <c:v>241.9</c:v>
                </c:pt>
                <c:pt idx="207">
                  <c:v>239.3</c:v>
                </c:pt>
                <c:pt idx="208">
                  <c:v>224.4</c:v>
                </c:pt>
                <c:pt idx="209">
                  <c:v>234.2</c:v>
                </c:pt>
                <c:pt idx="210">
                  <c:v>243.8</c:v>
                </c:pt>
                <c:pt idx="211">
                  <c:v>224.6</c:v>
                </c:pt>
                <c:pt idx="212">
                  <c:v>232.5</c:v>
                </c:pt>
                <c:pt idx="213">
                  <c:v>223.3</c:v>
                </c:pt>
                <c:pt idx="214">
                  <c:v>240.4</c:v>
                </c:pt>
                <c:pt idx="215">
                  <c:v>225.6</c:v>
                </c:pt>
                <c:pt idx="216">
                  <c:v>236.3</c:v>
                </c:pt>
                <c:pt idx="217">
                  <c:v>230.4</c:v>
                </c:pt>
                <c:pt idx="218">
                  <c:v>230.2</c:v>
                </c:pt>
                <c:pt idx="219">
                  <c:v>239.2</c:v>
                </c:pt>
                <c:pt idx="220">
                  <c:v>225.5</c:v>
                </c:pt>
                <c:pt idx="221">
                  <c:v>239.3</c:v>
                </c:pt>
                <c:pt idx="222">
                  <c:v>236</c:v>
                </c:pt>
                <c:pt idx="223">
                  <c:v>222.6</c:v>
                </c:pt>
                <c:pt idx="224">
                  <c:v>229.5</c:v>
                </c:pt>
                <c:pt idx="225">
                  <c:v>240.4</c:v>
                </c:pt>
                <c:pt idx="226">
                  <c:v>233.4</c:v>
                </c:pt>
                <c:pt idx="227">
                  <c:v>221.6</c:v>
                </c:pt>
                <c:pt idx="228">
                  <c:v>233.5</c:v>
                </c:pt>
                <c:pt idx="229">
                  <c:v>236.3</c:v>
                </c:pt>
                <c:pt idx="230">
                  <c:v>229.4</c:v>
                </c:pt>
                <c:pt idx="231">
                  <c:v>242.6</c:v>
                </c:pt>
                <c:pt idx="232">
                  <c:v>236.3</c:v>
                </c:pt>
                <c:pt idx="233">
                  <c:v>222.5</c:v>
                </c:pt>
                <c:pt idx="234">
                  <c:v>237.4</c:v>
                </c:pt>
                <c:pt idx="235">
                  <c:v>233.5</c:v>
                </c:pt>
                <c:pt idx="236">
                  <c:v>231.3</c:v>
                </c:pt>
                <c:pt idx="237">
                  <c:v>230.6</c:v>
                </c:pt>
                <c:pt idx="238">
                  <c:v>235.3</c:v>
                </c:pt>
                <c:pt idx="239">
                  <c:v>233.3</c:v>
                </c:pt>
                <c:pt idx="240">
                  <c:v>237.3</c:v>
                </c:pt>
                <c:pt idx="241">
                  <c:v>222.6</c:v>
                </c:pt>
                <c:pt idx="242">
                  <c:v>241.3</c:v>
                </c:pt>
                <c:pt idx="243">
                  <c:v>232.2</c:v>
                </c:pt>
                <c:pt idx="244">
                  <c:v>244.6</c:v>
                </c:pt>
                <c:pt idx="245">
                  <c:v>224.2</c:v>
                </c:pt>
                <c:pt idx="246">
                  <c:v>239.3</c:v>
                </c:pt>
                <c:pt idx="247">
                  <c:v>215.5</c:v>
                </c:pt>
                <c:pt idx="248">
                  <c:v>235.4</c:v>
                </c:pt>
                <c:pt idx="249">
                  <c:v>234.3</c:v>
                </c:pt>
                <c:pt idx="250">
                  <c:v>240.9</c:v>
                </c:pt>
                <c:pt idx="251">
                  <c:v>231.5</c:v>
                </c:pt>
                <c:pt idx="252">
                  <c:v>235.8</c:v>
                </c:pt>
                <c:pt idx="253">
                  <c:v>226.2</c:v>
                </c:pt>
                <c:pt idx="254">
                  <c:v>232.7</c:v>
                </c:pt>
                <c:pt idx="255">
                  <c:v>242.4</c:v>
                </c:pt>
                <c:pt idx="256">
                  <c:v>236.4</c:v>
                </c:pt>
                <c:pt idx="257">
                  <c:v>221</c:v>
                </c:pt>
                <c:pt idx="258">
                  <c:v>238.3</c:v>
                </c:pt>
                <c:pt idx="259">
                  <c:v>239.1</c:v>
                </c:pt>
                <c:pt idx="260">
                  <c:v>235.8</c:v>
                </c:pt>
                <c:pt idx="261">
                  <c:v>228.2</c:v>
                </c:pt>
                <c:pt idx="262">
                  <c:v>239.6</c:v>
                </c:pt>
                <c:pt idx="263">
                  <c:v>231.5</c:v>
                </c:pt>
                <c:pt idx="264">
                  <c:v>237.4</c:v>
                </c:pt>
                <c:pt idx="265">
                  <c:v>236.4</c:v>
                </c:pt>
                <c:pt idx="266">
                  <c:v>227.4</c:v>
                </c:pt>
                <c:pt idx="267">
                  <c:v>234.4</c:v>
                </c:pt>
                <c:pt idx="268">
                  <c:v>226.5</c:v>
                </c:pt>
                <c:pt idx="269">
                  <c:v>238.7</c:v>
                </c:pt>
                <c:pt idx="270">
                  <c:v>222.6</c:v>
                </c:pt>
                <c:pt idx="271">
                  <c:v>231.5</c:v>
                </c:pt>
                <c:pt idx="272">
                  <c:v>229.5</c:v>
                </c:pt>
                <c:pt idx="273">
                  <c:v>233.7</c:v>
                </c:pt>
                <c:pt idx="274">
                  <c:v>223.3</c:v>
                </c:pt>
                <c:pt idx="275">
                  <c:v>244.3</c:v>
                </c:pt>
                <c:pt idx="276">
                  <c:v>248.1</c:v>
                </c:pt>
                <c:pt idx="277">
                  <c:v>219.6</c:v>
                </c:pt>
                <c:pt idx="278">
                  <c:v>231.4</c:v>
                </c:pt>
                <c:pt idx="279">
                  <c:v>222.9</c:v>
                </c:pt>
                <c:pt idx="280">
                  <c:v>239.2</c:v>
                </c:pt>
                <c:pt idx="281">
                  <c:v>241.2</c:v>
                </c:pt>
                <c:pt idx="282">
                  <c:v>232.5</c:v>
                </c:pt>
                <c:pt idx="283">
                  <c:v>234.4</c:v>
                </c:pt>
                <c:pt idx="284">
                  <c:v>236.5</c:v>
                </c:pt>
                <c:pt idx="285">
                  <c:v>236.7</c:v>
                </c:pt>
                <c:pt idx="286">
                  <c:v>220.4</c:v>
                </c:pt>
                <c:pt idx="287">
                  <c:v>236.4</c:v>
                </c:pt>
                <c:pt idx="288">
                  <c:v>222.5</c:v>
                </c:pt>
                <c:pt idx="289">
                  <c:v>242.2</c:v>
                </c:pt>
                <c:pt idx="290">
                  <c:v>224.8</c:v>
                </c:pt>
                <c:pt idx="291">
                  <c:v>224.3</c:v>
                </c:pt>
                <c:pt idx="292">
                  <c:v>236.4</c:v>
                </c:pt>
                <c:pt idx="293">
                  <c:v>237.2</c:v>
                </c:pt>
                <c:pt idx="294">
                  <c:v>218.6</c:v>
                </c:pt>
                <c:pt idx="295">
                  <c:v>240.2</c:v>
                </c:pt>
                <c:pt idx="296">
                  <c:v>225.6</c:v>
                </c:pt>
                <c:pt idx="297">
                  <c:v>241.6</c:v>
                </c:pt>
                <c:pt idx="298">
                  <c:v>233.4</c:v>
                </c:pt>
                <c:pt idx="299">
                  <c:v>231.1</c:v>
                </c:pt>
                <c:pt idx="300">
                  <c:v>237.4</c:v>
                </c:pt>
                <c:pt idx="301">
                  <c:v>226.5</c:v>
                </c:pt>
                <c:pt idx="302">
                  <c:v>231.5</c:v>
                </c:pt>
                <c:pt idx="303">
                  <c:v>219.9</c:v>
                </c:pt>
                <c:pt idx="304">
                  <c:v>231.1</c:v>
                </c:pt>
                <c:pt idx="305">
                  <c:v>238.8</c:v>
                </c:pt>
                <c:pt idx="306">
                  <c:v>221.4</c:v>
                </c:pt>
                <c:pt idx="307">
                  <c:v>235.4</c:v>
                </c:pt>
                <c:pt idx="308">
                  <c:v>222.7</c:v>
                </c:pt>
                <c:pt idx="309">
                  <c:v>238.3</c:v>
                </c:pt>
                <c:pt idx="310">
                  <c:v>232.7</c:v>
                </c:pt>
                <c:pt idx="311">
                  <c:v>219.5</c:v>
                </c:pt>
                <c:pt idx="312">
                  <c:v>233.5</c:v>
                </c:pt>
                <c:pt idx="313">
                  <c:v>230.8</c:v>
                </c:pt>
                <c:pt idx="314">
                  <c:v>238.3</c:v>
                </c:pt>
                <c:pt idx="315">
                  <c:v>218.6</c:v>
                </c:pt>
                <c:pt idx="316">
                  <c:v>239.3</c:v>
                </c:pt>
                <c:pt idx="317">
                  <c:v>229.4</c:v>
                </c:pt>
                <c:pt idx="318">
                  <c:v>216.7</c:v>
                </c:pt>
                <c:pt idx="319">
                  <c:v>233.6</c:v>
                </c:pt>
                <c:pt idx="320">
                  <c:v>237.3</c:v>
                </c:pt>
                <c:pt idx="321">
                  <c:v>230.4</c:v>
                </c:pt>
                <c:pt idx="322">
                  <c:v>225.2</c:v>
                </c:pt>
                <c:pt idx="323">
                  <c:v>228.6</c:v>
                </c:pt>
                <c:pt idx="324">
                  <c:v>222.6</c:v>
                </c:pt>
                <c:pt idx="325">
                  <c:v>233.5</c:v>
                </c:pt>
                <c:pt idx="326">
                  <c:v>231.8</c:v>
                </c:pt>
                <c:pt idx="327">
                  <c:v>233.4</c:v>
                </c:pt>
                <c:pt idx="328">
                  <c:v>238.6</c:v>
                </c:pt>
                <c:pt idx="329">
                  <c:v>231.4</c:v>
                </c:pt>
                <c:pt idx="330">
                  <c:v>222.6</c:v>
                </c:pt>
                <c:pt idx="331">
                  <c:v>237</c:v>
                </c:pt>
                <c:pt idx="332">
                  <c:v>235.3</c:v>
                </c:pt>
                <c:pt idx="333">
                  <c:v>218.7</c:v>
                </c:pt>
                <c:pt idx="334">
                  <c:v>237.7</c:v>
                </c:pt>
                <c:pt idx="335">
                  <c:v>240.3</c:v>
                </c:pt>
                <c:pt idx="336">
                  <c:v>229.6</c:v>
                </c:pt>
                <c:pt idx="337">
                  <c:v>225.6</c:v>
                </c:pt>
                <c:pt idx="338">
                  <c:v>248.7</c:v>
                </c:pt>
                <c:pt idx="339">
                  <c:v>223.1</c:v>
                </c:pt>
                <c:pt idx="340">
                  <c:v>239.4</c:v>
                </c:pt>
                <c:pt idx="341">
                  <c:v>226.7</c:v>
                </c:pt>
                <c:pt idx="342">
                  <c:v>238.3</c:v>
                </c:pt>
                <c:pt idx="343">
                  <c:v>245.3</c:v>
                </c:pt>
                <c:pt idx="344">
                  <c:v>225.4</c:v>
                </c:pt>
                <c:pt idx="345">
                  <c:v>242.3</c:v>
                </c:pt>
                <c:pt idx="346">
                  <c:v>226.6</c:v>
                </c:pt>
                <c:pt idx="347">
                  <c:v>241.2</c:v>
                </c:pt>
                <c:pt idx="348">
                  <c:v>224.7</c:v>
                </c:pt>
                <c:pt idx="349">
                  <c:v>229.4</c:v>
                </c:pt>
                <c:pt idx="350">
                  <c:v>237.4</c:v>
                </c:pt>
                <c:pt idx="351">
                  <c:v>234.4</c:v>
                </c:pt>
                <c:pt idx="352">
                  <c:v>235.3</c:v>
                </c:pt>
                <c:pt idx="353">
                  <c:v>241.2</c:v>
                </c:pt>
                <c:pt idx="354">
                  <c:v>226.8</c:v>
                </c:pt>
                <c:pt idx="355">
                  <c:v>234.4</c:v>
                </c:pt>
                <c:pt idx="356">
                  <c:v>230.6</c:v>
                </c:pt>
                <c:pt idx="357">
                  <c:v>242.2</c:v>
                </c:pt>
                <c:pt idx="358">
                  <c:v>231.5</c:v>
                </c:pt>
                <c:pt idx="359">
                  <c:v>226.7</c:v>
                </c:pt>
                <c:pt idx="360">
                  <c:v>233.4</c:v>
                </c:pt>
                <c:pt idx="361">
                  <c:v>230.5</c:v>
                </c:pt>
                <c:pt idx="362">
                  <c:v>230.6</c:v>
                </c:pt>
                <c:pt idx="363">
                  <c:v>240.2</c:v>
                </c:pt>
                <c:pt idx="364">
                  <c:v>213.5</c:v>
                </c:pt>
                <c:pt idx="365">
                  <c:v>241.3</c:v>
                </c:pt>
                <c:pt idx="366">
                  <c:v>223.6</c:v>
                </c:pt>
                <c:pt idx="367">
                  <c:v>236.4</c:v>
                </c:pt>
                <c:pt idx="368">
                  <c:v>237.7</c:v>
                </c:pt>
                <c:pt idx="369">
                  <c:v>223.4</c:v>
                </c:pt>
                <c:pt idx="370">
                  <c:v>231</c:v>
                </c:pt>
                <c:pt idx="371">
                  <c:v>232.5</c:v>
                </c:pt>
                <c:pt idx="372">
                  <c:v>229.5</c:v>
                </c:pt>
                <c:pt idx="373">
                  <c:v>237.8</c:v>
                </c:pt>
                <c:pt idx="374">
                  <c:v>217.8</c:v>
                </c:pt>
                <c:pt idx="375">
                  <c:v>241.1</c:v>
                </c:pt>
                <c:pt idx="376">
                  <c:v>233.4</c:v>
                </c:pt>
                <c:pt idx="377">
                  <c:v>229.4</c:v>
                </c:pt>
                <c:pt idx="378">
                  <c:v>230.9</c:v>
                </c:pt>
                <c:pt idx="379">
                  <c:v>218.7</c:v>
                </c:pt>
                <c:pt idx="380">
                  <c:v>237.5</c:v>
                </c:pt>
                <c:pt idx="381">
                  <c:v>232.5</c:v>
                </c:pt>
                <c:pt idx="382">
                  <c:v>222.8</c:v>
                </c:pt>
                <c:pt idx="383">
                  <c:v>236.3</c:v>
                </c:pt>
                <c:pt idx="384">
                  <c:v>224.7</c:v>
                </c:pt>
                <c:pt idx="385">
                  <c:v>219.5</c:v>
                </c:pt>
                <c:pt idx="386">
                  <c:v>229.5</c:v>
                </c:pt>
                <c:pt idx="387">
                  <c:v>234.5</c:v>
                </c:pt>
                <c:pt idx="388">
                  <c:v>226.6</c:v>
                </c:pt>
                <c:pt idx="389">
                  <c:v>222.5</c:v>
                </c:pt>
                <c:pt idx="390">
                  <c:v>231.6</c:v>
                </c:pt>
                <c:pt idx="391">
                  <c:v>230.1</c:v>
                </c:pt>
                <c:pt idx="392">
                  <c:v>232.4</c:v>
                </c:pt>
                <c:pt idx="393">
                  <c:v>222.9</c:v>
                </c:pt>
                <c:pt idx="394">
                  <c:v>240.8</c:v>
                </c:pt>
                <c:pt idx="395">
                  <c:v>241.7</c:v>
                </c:pt>
                <c:pt idx="396">
                  <c:v>231.4</c:v>
                </c:pt>
                <c:pt idx="397">
                  <c:v>221.3</c:v>
                </c:pt>
                <c:pt idx="398">
                  <c:v>230.4</c:v>
                </c:pt>
                <c:pt idx="399">
                  <c:v>235.3</c:v>
                </c:pt>
                <c:pt idx="400">
                  <c:v>229.5</c:v>
                </c:pt>
                <c:pt idx="401">
                  <c:v>227</c:v>
                </c:pt>
                <c:pt idx="402">
                  <c:v>238.8</c:v>
                </c:pt>
                <c:pt idx="403">
                  <c:v>227.5</c:v>
                </c:pt>
                <c:pt idx="404">
                  <c:v>229.3</c:v>
                </c:pt>
                <c:pt idx="405">
                  <c:v>223.5</c:v>
                </c:pt>
                <c:pt idx="406">
                  <c:v>234.4</c:v>
                </c:pt>
                <c:pt idx="407">
                  <c:v>231.4</c:v>
                </c:pt>
                <c:pt idx="408">
                  <c:v>232.9</c:v>
                </c:pt>
                <c:pt idx="409">
                  <c:v>238.2</c:v>
                </c:pt>
                <c:pt idx="410">
                  <c:v>226.5</c:v>
                </c:pt>
                <c:pt idx="411">
                  <c:v>234.4</c:v>
                </c:pt>
                <c:pt idx="412">
                  <c:v>240.7</c:v>
                </c:pt>
                <c:pt idx="413">
                  <c:v>213.7</c:v>
                </c:pt>
                <c:pt idx="414">
                  <c:v>242.4</c:v>
                </c:pt>
                <c:pt idx="415">
                  <c:v>215.7</c:v>
                </c:pt>
                <c:pt idx="416">
                  <c:v>235.4</c:v>
                </c:pt>
                <c:pt idx="417">
                  <c:v>232.4</c:v>
                </c:pt>
                <c:pt idx="418">
                  <c:v>224.8</c:v>
                </c:pt>
                <c:pt idx="419">
                  <c:v>234.4</c:v>
                </c:pt>
                <c:pt idx="420">
                  <c:v>230.5</c:v>
                </c:pt>
                <c:pt idx="421">
                  <c:v>227.5</c:v>
                </c:pt>
                <c:pt idx="422">
                  <c:v>231.4</c:v>
                </c:pt>
                <c:pt idx="423">
                  <c:v>247.2</c:v>
                </c:pt>
                <c:pt idx="424">
                  <c:v>239.4</c:v>
                </c:pt>
                <c:pt idx="425">
                  <c:v>227.6</c:v>
                </c:pt>
                <c:pt idx="426">
                  <c:v>237.4</c:v>
                </c:pt>
                <c:pt idx="427">
                  <c:v>235.3</c:v>
                </c:pt>
                <c:pt idx="428">
                  <c:v>225.5</c:v>
                </c:pt>
                <c:pt idx="429">
                  <c:v>229.6</c:v>
                </c:pt>
                <c:pt idx="430">
                  <c:v>228.4</c:v>
                </c:pt>
                <c:pt idx="431">
                  <c:v>234.7</c:v>
                </c:pt>
                <c:pt idx="432">
                  <c:v>229.5</c:v>
                </c:pt>
                <c:pt idx="433">
                  <c:v>241.3</c:v>
                </c:pt>
                <c:pt idx="434">
                  <c:v>238.9</c:v>
                </c:pt>
                <c:pt idx="435">
                  <c:v>237.8</c:v>
                </c:pt>
                <c:pt idx="436">
                  <c:v>229.3</c:v>
                </c:pt>
                <c:pt idx="437">
                  <c:v>237.3</c:v>
                </c:pt>
                <c:pt idx="438">
                  <c:v>222.5</c:v>
                </c:pt>
                <c:pt idx="439">
                  <c:v>241.3</c:v>
                </c:pt>
                <c:pt idx="440">
                  <c:v>221.6</c:v>
                </c:pt>
                <c:pt idx="441">
                  <c:v>234.4</c:v>
                </c:pt>
                <c:pt idx="442">
                  <c:v>234.3</c:v>
                </c:pt>
                <c:pt idx="443">
                  <c:v>222</c:v>
                </c:pt>
                <c:pt idx="444">
                  <c:v>239.4</c:v>
                </c:pt>
                <c:pt idx="445">
                  <c:v>223.7</c:v>
                </c:pt>
                <c:pt idx="446">
                  <c:v>231.4</c:v>
                </c:pt>
                <c:pt idx="447">
                  <c:v>234.2</c:v>
                </c:pt>
                <c:pt idx="448">
                  <c:v>223.7</c:v>
                </c:pt>
                <c:pt idx="449">
                  <c:v>235.3</c:v>
                </c:pt>
                <c:pt idx="450">
                  <c:v>224.6</c:v>
                </c:pt>
                <c:pt idx="451">
                  <c:v>237.2</c:v>
                </c:pt>
                <c:pt idx="452">
                  <c:v>235.3</c:v>
                </c:pt>
                <c:pt idx="453">
                  <c:v>232.9</c:v>
                </c:pt>
                <c:pt idx="454">
                  <c:v>242.2</c:v>
                </c:pt>
                <c:pt idx="455">
                  <c:v>219.8</c:v>
                </c:pt>
                <c:pt idx="456">
                  <c:v>228.5</c:v>
                </c:pt>
                <c:pt idx="457">
                  <c:v>239.2</c:v>
                </c:pt>
                <c:pt idx="458">
                  <c:v>222.6</c:v>
                </c:pt>
                <c:pt idx="459">
                  <c:v>241.3</c:v>
                </c:pt>
                <c:pt idx="460">
                  <c:v>223.6</c:v>
                </c:pt>
                <c:pt idx="461">
                  <c:v>231.6</c:v>
                </c:pt>
                <c:pt idx="462">
                  <c:v>233.4</c:v>
                </c:pt>
                <c:pt idx="463">
                  <c:v>223.6</c:v>
                </c:pt>
                <c:pt idx="464">
                  <c:v>234.3</c:v>
                </c:pt>
                <c:pt idx="465">
                  <c:v>246.1</c:v>
                </c:pt>
                <c:pt idx="466">
                  <c:v>221.7</c:v>
                </c:pt>
                <c:pt idx="467">
                  <c:v>237.3</c:v>
                </c:pt>
                <c:pt idx="468">
                  <c:v>233.2</c:v>
                </c:pt>
                <c:pt idx="469">
                  <c:v>222.9</c:v>
                </c:pt>
                <c:pt idx="470">
                  <c:v>236.5</c:v>
                </c:pt>
                <c:pt idx="471">
                  <c:v>233.5</c:v>
                </c:pt>
                <c:pt idx="472">
                  <c:v>218.4</c:v>
                </c:pt>
                <c:pt idx="473">
                  <c:v>237.8</c:v>
                </c:pt>
                <c:pt idx="474">
                  <c:v>223.6</c:v>
                </c:pt>
                <c:pt idx="475">
                  <c:v>239.2</c:v>
                </c:pt>
                <c:pt idx="476">
                  <c:v>225.7</c:v>
                </c:pt>
                <c:pt idx="477">
                  <c:v>239.4</c:v>
                </c:pt>
                <c:pt idx="478">
                  <c:v>222.6</c:v>
                </c:pt>
                <c:pt idx="479">
                  <c:v>228.6</c:v>
                </c:pt>
                <c:pt idx="480">
                  <c:v>236.3</c:v>
                </c:pt>
                <c:pt idx="481">
                  <c:v>228.4</c:v>
                </c:pt>
                <c:pt idx="482">
                  <c:v>236.3</c:v>
                </c:pt>
                <c:pt idx="483">
                  <c:v>227.5</c:v>
                </c:pt>
                <c:pt idx="484">
                  <c:v>227.6</c:v>
                </c:pt>
                <c:pt idx="485">
                  <c:v>231.4</c:v>
                </c:pt>
                <c:pt idx="486">
                  <c:v>235</c:v>
                </c:pt>
                <c:pt idx="487">
                  <c:v>233.3</c:v>
                </c:pt>
                <c:pt idx="488">
                  <c:v>230.8</c:v>
                </c:pt>
                <c:pt idx="489">
                  <c:v>233.9</c:v>
                </c:pt>
                <c:pt idx="490">
                  <c:v>236.4</c:v>
                </c:pt>
                <c:pt idx="491">
                  <c:v>212.9</c:v>
                </c:pt>
                <c:pt idx="492">
                  <c:v>228.8</c:v>
                </c:pt>
                <c:pt idx="493">
                  <c:v>234.5</c:v>
                </c:pt>
                <c:pt idx="494">
                  <c:v>234.3</c:v>
                </c:pt>
                <c:pt idx="495">
                  <c:v>217.6</c:v>
                </c:pt>
                <c:pt idx="496">
                  <c:v>240.2</c:v>
                </c:pt>
                <c:pt idx="497">
                  <c:v>236.4</c:v>
                </c:pt>
                <c:pt idx="498">
                  <c:v>228.6</c:v>
                </c:pt>
                <c:pt idx="499">
                  <c:v>240.7</c:v>
                </c:pt>
                <c:pt idx="500">
                  <c:v>230.5</c:v>
                </c:pt>
                <c:pt idx="501">
                  <c:v>226.6</c:v>
                </c:pt>
                <c:pt idx="502">
                  <c:v>239.2</c:v>
                </c:pt>
                <c:pt idx="503">
                  <c:v>217.5</c:v>
                </c:pt>
                <c:pt idx="504">
                  <c:v>234.4</c:v>
                </c:pt>
                <c:pt idx="505">
                  <c:v>235.4</c:v>
                </c:pt>
                <c:pt idx="506">
                  <c:v>233.8</c:v>
                </c:pt>
                <c:pt idx="507">
                  <c:v>227.7</c:v>
                </c:pt>
                <c:pt idx="508">
                  <c:v>229.4</c:v>
                </c:pt>
                <c:pt idx="509">
                  <c:v>236</c:v>
                </c:pt>
                <c:pt idx="510">
                  <c:v>232.4</c:v>
                </c:pt>
                <c:pt idx="511">
                  <c:v>234.4</c:v>
                </c:pt>
                <c:pt idx="512">
                  <c:v>237.2</c:v>
                </c:pt>
                <c:pt idx="513">
                  <c:v>227.6</c:v>
                </c:pt>
                <c:pt idx="514">
                  <c:v>242.3</c:v>
                </c:pt>
                <c:pt idx="515">
                  <c:v>221.5</c:v>
                </c:pt>
                <c:pt idx="516">
                  <c:v>236.3</c:v>
                </c:pt>
                <c:pt idx="517">
                  <c:v>223.7</c:v>
                </c:pt>
                <c:pt idx="518">
                  <c:v>234.6</c:v>
                </c:pt>
                <c:pt idx="519">
                  <c:v>233.3</c:v>
                </c:pt>
                <c:pt idx="520">
                  <c:v>230.4</c:v>
                </c:pt>
                <c:pt idx="521">
                  <c:v>231.4</c:v>
                </c:pt>
                <c:pt idx="522">
                  <c:v>222.5</c:v>
                </c:pt>
                <c:pt idx="523">
                  <c:v>230.5</c:v>
                </c:pt>
                <c:pt idx="524">
                  <c:v>243.8</c:v>
                </c:pt>
                <c:pt idx="525">
                  <c:v>223.6</c:v>
                </c:pt>
                <c:pt idx="526">
                  <c:v>235.3</c:v>
                </c:pt>
                <c:pt idx="527">
                  <c:v>229.4</c:v>
                </c:pt>
                <c:pt idx="528">
                  <c:v>239.3</c:v>
                </c:pt>
                <c:pt idx="529">
                  <c:v>237.7</c:v>
                </c:pt>
                <c:pt idx="530">
                  <c:v>227.5</c:v>
                </c:pt>
                <c:pt idx="531">
                  <c:v>227.2</c:v>
                </c:pt>
                <c:pt idx="532">
                  <c:v>238.7</c:v>
                </c:pt>
                <c:pt idx="533">
                  <c:v>236.3</c:v>
                </c:pt>
                <c:pt idx="534">
                  <c:v>220.5</c:v>
                </c:pt>
                <c:pt idx="535">
                  <c:v>240.2</c:v>
                </c:pt>
                <c:pt idx="536">
                  <c:v>223.9</c:v>
                </c:pt>
                <c:pt idx="537">
                  <c:v>234.5</c:v>
                </c:pt>
                <c:pt idx="538">
                  <c:v>232.5</c:v>
                </c:pt>
                <c:pt idx="539">
                  <c:v>221.5</c:v>
                </c:pt>
                <c:pt idx="540">
                  <c:v>236.5</c:v>
                </c:pt>
                <c:pt idx="541">
                  <c:v>219.7</c:v>
                </c:pt>
                <c:pt idx="542">
                  <c:v>232.1</c:v>
                </c:pt>
                <c:pt idx="543">
                  <c:v>238.4</c:v>
                </c:pt>
                <c:pt idx="544">
                  <c:v>224.6</c:v>
                </c:pt>
                <c:pt idx="545">
                  <c:v>233.5</c:v>
                </c:pt>
                <c:pt idx="546">
                  <c:v>227.6</c:v>
                </c:pt>
                <c:pt idx="547">
                  <c:v>225.9</c:v>
                </c:pt>
                <c:pt idx="548">
                  <c:v>239.9</c:v>
                </c:pt>
                <c:pt idx="549">
                  <c:v>240.4</c:v>
                </c:pt>
                <c:pt idx="550">
                  <c:v>235.5</c:v>
                </c:pt>
                <c:pt idx="551">
                  <c:v>227</c:v>
                </c:pt>
                <c:pt idx="552">
                  <c:v>238.3</c:v>
                </c:pt>
                <c:pt idx="553">
                  <c:v>227.3</c:v>
                </c:pt>
                <c:pt idx="554">
                  <c:v>231.4</c:v>
                </c:pt>
                <c:pt idx="555">
                  <c:v>236</c:v>
                </c:pt>
                <c:pt idx="556">
                  <c:v>229.5</c:v>
                </c:pt>
                <c:pt idx="557">
                  <c:v>221.7</c:v>
                </c:pt>
                <c:pt idx="558">
                  <c:v>230.5</c:v>
                </c:pt>
                <c:pt idx="559">
                  <c:v>224.6</c:v>
                </c:pt>
                <c:pt idx="560">
                  <c:v>241.3</c:v>
                </c:pt>
                <c:pt idx="561">
                  <c:v>218.6</c:v>
                </c:pt>
                <c:pt idx="562">
                  <c:v>242.1</c:v>
                </c:pt>
                <c:pt idx="563">
                  <c:v>221.6</c:v>
                </c:pt>
                <c:pt idx="564">
                  <c:v>236.4</c:v>
                </c:pt>
                <c:pt idx="565">
                  <c:v>279.3</c:v>
                </c:pt>
                <c:pt idx="566">
                  <c:v>258</c:v>
                </c:pt>
                <c:pt idx="567">
                  <c:v>231.1</c:v>
                </c:pt>
                <c:pt idx="568">
                  <c:v>222.8</c:v>
                </c:pt>
                <c:pt idx="569">
                  <c:v>236.4</c:v>
                </c:pt>
                <c:pt idx="570">
                  <c:v>228.4</c:v>
                </c:pt>
                <c:pt idx="571">
                  <c:v>234.4</c:v>
                </c:pt>
                <c:pt idx="572">
                  <c:v>217.5</c:v>
                </c:pt>
                <c:pt idx="573">
                  <c:v>272.39999999999998</c:v>
                </c:pt>
                <c:pt idx="574">
                  <c:v>229.5</c:v>
                </c:pt>
                <c:pt idx="575">
                  <c:v>223.7</c:v>
                </c:pt>
                <c:pt idx="576">
                  <c:v>216.6</c:v>
                </c:pt>
                <c:pt idx="577">
                  <c:v>237.6</c:v>
                </c:pt>
                <c:pt idx="578">
                  <c:v>255</c:v>
                </c:pt>
                <c:pt idx="579">
                  <c:v>292.2</c:v>
                </c:pt>
                <c:pt idx="580">
                  <c:v>229.6</c:v>
                </c:pt>
                <c:pt idx="581">
                  <c:v>224.6</c:v>
                </c:pt>
                <c:pt idx="582">
                  <c:v>225.6</c:v>
                </c:pt>
                <c:pt idx="583">
                  <c:v>305.39999999999998</c:v>
                </c:pt>
                <c:pt idx="584">
                  <c:v>245.2</c:v>
                </c:pt>
                <c:pt idx="585">
                  <c:v>224.9</c:v>
                </c:pt>
                <c:pt idx="586">
                  <c:v>210.9</c:v>
                </c:pt>
                <c:pt idx="587">
                  <c:v>241.2</c:v>
                </c:pt>
                <c:pt idx="588">
                  <c:v>222.7</c:v>
                </c:pt>
                <c:pt idx="589">
                  <c:v>255.6</c:v>
                </c:pt>
                <c:pt idx="590">
                  <c:v>297.39999999999998</c:v>
                </c:pt>
                <c:pt idx="591">
                  <c:v>279.3</c:v>
                </c:pt>
                <c:pt idx="592">
                  <c:v>250</c:v>
                </c:pt>
                <c:pt idx="593">
                  <c:v>256.8</c:v>
                </c:pt>
                <c:pt idx="594">
                  <c:v>299</c:v>
                </c:pt>
                <c:pt idx="595">
                  <c:v>225.9</c:v>
                </c:pt>
                <c:pt idx="596">
                  <c:v>279.39999999999998</c:v>
                </c:pt>
                <c:pt idx="597">
                  <c:v>257.89999999999998</c:v>
                </c:pt>
                <c:pt idx="598">
                  <c:v>229.5</c:v>
                </c:pt>
                <c:pt idx="599">
                  <c:v>224.6</c:v>
                </c:pt>
                <c:pt idx="600">
                  <c:v>233.5</c:v>
                </c:pt>
                <c:pt idx="601">
                  <c:v>275.3</c:v>
                </c:pt>
                <c:pt idx="602">
                  <c:v>269.8</c:v>
                </c:pt>
                <c:pt idx="603">
                  <c:v>230.9</c:v>
                </c:pt>
                <c:pt idx="604">
                  <c:v>236</c:v>
                </c:pt>
                <c:pt idx="605">
                  <c:v>222.5</c:v>
                </c:pt>
                <c:pt idx="606">
                  <c:v>295.2</c:v>
                </c:pt>
                <c:pt idx="607">
                  <c:v>275.8</c:v>
                </c:pt>
                <c:pt idx="608">
                  <c:v>222.7</c:v>
                </c:pt>
                <c:pt idx="609">
                  <c:v>220.7</c:v>
                </c:pt>
                <c:pt idx="610">
                  <c:v>230.5</c:v>
                </c:pt>
                <c:pt idx="611">
                  <c:v>214.9</c:v>
                </c:pt>
                <c:pt idx="612">
                  <c:v>302.10000000000002</c:v>
                </c:pt>
                <c:pt idx="613">
                  <c:v>255</c:v>
                </c:pt>
                <c:pt idx="614">
                  <c:v>229.5</c:v>
                </c:pt>
                <c:pt idx="615">
                  <c:v>232.4</c:v>
                </c:pt>
                <c:pt idx="616">
                  <c:v>289.3</c:v>
                </c:pt>
                <c:pt idx="617">
                  <c:v>301.2</c:v>
                </c:pt>
                <c:pt idx="618">
                  <c:v>292.10000000000002</c:v>
                </c:pt>
                <c:pt idx="619">
                  <c:v>272.60000000000002</c:v>
                </c:pt>
                <c:pt idx="620">
                  <c:v>322.8</c:v>
                </c:pt>
                <c:pt idx="621">
                  <c:v>274.60000000000002</c:v>
                </c:pt>
                <c:pt idx="622">
                  <c:v>316.89999999999998</c:v>
                </c:pt>
                <c:pt idx="623">
                  <c:v>237.3</c:v>
                </c:pt>
                <c:pt idx="624">
                  <c:v>289.10000000000002</c:v>
                </c:pt>
                <c:pt idx="625">
                  <c:v>270.7</c:v>
                </c:pt>
                <c:pt idx="626">
                  <c:v>231.5</c:v>
                </c:pt>
                <c:pt idx="627">
                  <c:v>228.8</c:v>
                </c:pt>
                <c:pt idx="628">
                  <c:v>233.8</c:v>
                </c:pt>
                <c:pt idx="629">
                  <c:v>251</c:v>
                </c:pt>
                <c:pt idx="630">
                  <c:v>237.9</c:v>
                </c:pt>
                <c:pt idx="631">
                  <c:v>240.2</c:v>
                </c:pt>
                <c:pt idx="632">
                  <c:v>233.4</c:v>
                </c:pt>
                <c:pt idx="633">
                  <c:v>236</c:v>
                </c:pt>
                <c:pt idx="634">
                  <c:v>228.4</c:v>
                </c:pt>
                <c:pt idx="635">
                  <c:v>234.7</c:v>
                </c:pt>
                <c:pt idx="636">
                  <c:v>217.7</c:v>
                </c:pt>
                <c:pt idx="637">
                  <c:v>232.4</c:v>
                </c:pt>
                <c:pt idx="638">
                  <c:v>233.4</c:v>
                </c:pt>
                <c:pt idx="639">
                  <c:v>227.8</c:v>
                </c:pt>
                <c:pt idx="640">
                  <c:v>227.6</c:v>
                </c:pt>
                <c:pt idx="641">
                  <c:v>235.4</c:v>
                </c:pt>
                <c:pt idx="642">
                  <c:v>226.6</c:v>
                </c:pt>
                <c:pt idx="643">
                  <c:v>223.9</c:v>
                </c:pt>
                <c:pt idx="644">
                  <c:v>237.2</c:v>
                </c:pt>
                <c:pt idx="645">
                  <c:v>221.7</c:v>
                </c:pt>
                <c:pt idx="646">
                  <c:v>229.6</c:v>
                </c:pt>
                <c:pt idx="647">
                  <c:v>249.1</c:v>
                </c:pt>
                <c:pt idx="648">
                  <c:v>226.3</c:v>
                </c:pt>
                <c:pt idx="649">
                  <c:v>240.8</c:v>
                </c:pt>
                <c:pt idx="650">
                  <c:v>226.5</c:v>
                </c:pt>
                <c:pt idx="651">
                  <c:v>214.7</c:v>
                </c:pt>
                <c:pt idx="652">
                  <c:v>89.1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76-8743-997C-45E69177AB31}"/>
            </c:ext>
          </c:extLst>
        </c:ser>
        <c:ser>
          <c:idx val="1"/>
          <c:order val="1"/>
          <c:tx>
            <c:v>CUDAORB3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CUDAORB3!$D$2:$D$781</c:f>
              <c:numCache>
                <c:formatCode>General</c:formatCode>
                <c:ptCount val="780"/>
                <c:pt idx="0">
                  <c:v>152.80000000000001</c:v>
                </c:pt>
                <c:pt idx="1">
                  <c:v>90.6</c:v>
                </c:pt>
                <c:pt idx="2">
                  <c:v>78.7</c:v>
                </c:pt>
                <c:pt idx="3">
                  <c:v>114.7</c:v>
                </c:pt>
                <c:pt idx="4">
                  <c:v>141.30000000000001</c:v>
                </c:pt>
                <c:pt idx="5">
                  <c:v>255.1</c:v>
                </c:pt>
                <c:pt idx="6">
                  <c:v>507.8</c:v>
                </c:pt>
                <c:pt idx="7">
                  <c:v>584.5</c:v>
                </c:pt>
                <c:pt idx="8">
                  <c:v>571.5</c:v>
                </c:pt>
                <c:pt idx="9">
                  <c:v>583.29999999999995</c:v>
                </c:pt>
                <c:pt idx="10">
                  <c:v>590.20000000000005</c:v>
                </c:pt>
                <c:pt idx="11">
                  <c:v>590.20000000000005</c:v>
                </c:pt>
                <c:pt idx="12">
                  <c:v>586.29999999999995</c:v>
                </c:pt>
                <c:pt idx="13">
                  <c:v>585.4</c:v>
                </c:pt>
                <c:pt idx="14">
                  <c:v>216.8</c:v>
                </c:pt>
                <c:pt idx="15">
                  <c:v>124.6</c:v>
                </c:pt>
                <c:pt idx="16">
                  <c:v>147.19999999999999</c:v>
                </c:pt>
                <c:pt idx="17">
                  <c:v>281.3</c:v>
                </c:pt>
                <c:pt idx="18">
                  <c:v>184.4</c:v>
                </c:pt>
                <c:pt idx="19">
                  <c:v>154</c:v>
                </c:pt>
                <c:pt idx="20">
                  <c:v>132.30000000000001</c:v>
                </c:pt>
                <c:pt idx="21">
                  <c:v>148</c:v>
                </c:pt>
                <c:pt idx="22">
                  <c:v>170.9</c:v>
                </c:pt>
                <c:pt idx="23">
                  <c:v>156.9</c:v>
                </c:pt>
                <c:pt idx="24">
                  <c:v>155.9</c:v>
                </c:pt>
                <c:pt idx="25">
                  <c:v>156.30000000000001</c:v>
                </c:pt>
                <c:pt idx="26">
                  <c:v>153.9</c:v>
                </c:pt>
                <c:pt idx="27">
                  <c:v>161.30000000000001</c:v>
                </c:pt>
                <c:pt idx="28">
                  <c:v>140.19999999999999</c:v>
                </c:pt>
                <c:pt idx="29">
                  <c:v>156.5</c:v>
                </c:pt>
                <c:pt idx="30">
                  <c:v>155.9</c:v>
                </c:pt>
                <c:pt idx="31">
                  <c:v>151.5</c:v>
                </c:pt>
                <c:pt idx="32">
                  <c:v>151.4</c:v>
                </c:pt>
                <c:pt idx="33">
                  <c:v>153.9</c:v>
                </c:pt>
                <c:pt idx="34">
                  <c:v>156.4</c:v>
                </c:pt>
                <c:pt idx="35">
                  <c:v>151.6</c:v>
                </c:pt>
                <c:pt idx="36">
                  <c:v>156.5</c:v>
                </c:pt>
                <c:pt idx="37">
                  <c:v>149.1</c:v>
                </c:pt>
                <c:pt idx="38">
                  <c:v>153</c:v>
                </c:pt>
                <c:pt idx="39">
                  <c:v>160.80000000000001</c:v>
                </c:pt>
                <c:pt idx="40">
                  <c:v>154.9</c:v>
                </c:pt>
                <c:pt idx="41">
                  <c:v>153.4</c:v>
                </c:pt>
                <c:pt idx="42">
                  <c:v>151.4</c:v>
                </c:pt>
                <c:pt idx="43">
                  <c:v>72.599999999999994</c:v>
                </c:pt>
                <c:pt idx="44">
                  <c:v>124.4</c:v>
                </c:pt>
                <c:pt idx="45">
                  <c:v>157.9</c:v>
                </c:pt>
                <c:pt idx="46">
                  <c:v>153.5</c:v>
                </c:pt>
                <c:pt idx="47">
                  <c:v>176.7</c:v>
                </c:pt>
                <c:pt idx="48">
                  <c:v>191.1</c:v>
                </c:pt>
                <c:pt idx="49">
                  <c:v>156.30000000000001</c:v>
                </c:pt>
                <c:pt idx="50">
                  <c:v>159.30000000000001</c:v>
                </c:pt>
                <c:pt idx="51">
                  <c:v>157.9</c:v>
                </c:pt>
                <c:pt idx="52">
                  <c:v>150.9</c:v>
                </c:pt>
                <c:pt idx="53">
                  <c:v>152.80000000000001</c:v>
                </c:pt>
                <c:pt idx="54">
                  <c:v>161.5</c:v>
                </c:pt>
                <c:pt idx="55">
                  <c:v>155.69999999999999</c:v>
                </c:pt>
                <c:pt idx="56">
                  <c:v>152.4</c:v>
                </c:pt>
                <c:pt idx="57">
                  <c:v>158.9</c:v>
                </c:pt>
                <c:pt idx="58">
                  <c:v>149.80000000000001</c:v>
                </c:pt>
                <c:pt idx="59">
                  <c:v>149.6</c:v>
                </c:pt>
                <c:pt idx="60">
                  <c:v>150.4</c:v>
                </c:pt>
                <c:pt idx="61">
                  <c:v>183.3</c:v>
                </c:pt>
                <c:pt idx="62">
                  <c:v>178.5</c:v>
                </c:pt>
                <c:pt idx="63">
                  <c:v>180.4</c:v>
                </c:pt>
                <c:pt idx="64">
                  <c:v>186.4</c:v>
                </c:pt>
                <c:pt idx="65">
                  <c:v>179.5</c:v>
                </c:pt>
                <c:pt idx="66">
                  <c:v>189.2</c:v>
                </c:pt>
                <c:pt idx="67">
                  <c:v>195.1</c:v>
                </c:pt>
                <c:pt idx="68">
                  <c:v>205.1</c:v>
                </c:pt>
                <c:pt idx="69">
                  <c:v>215.9</c:v>
                </c:pt>
                <c:pt idx="70">
                  <c:v>196.1</c:v>
                </c:pt>
                <c:pt idx="71">
                  <c:v>223.8</c:v>
                </c:pt>
                <c:pt idx="72">
                  <c:v>238.2</c:v>
                </c:pt>
                <c:pt idx="73">
                  <c:v>222.8</c:v>
                </c:pt>
                <c:pt idx="74">
                  <c:v>215.6</c:v>
                </c:pt>
                <c:pt idx="75">
                  <c:v>214.7</c:v>
                </c:pt>
                <c:pt idx="76">
                  <c:v>219.7</c:v>
                </c:pt>
                <c:pt idx="77">
                  <c:v>208.8</c:v>
                </c:pt>
                <c:pt idx="78">
                  <c:v>219.7</c:v>
                </c:pt>
                <c:pt idx="79">
                  <c:v>221.9</c:v>
                </c:pt>
                <c:pt idx="80">
                  <c:v>227.5</c:v>
                </c:pt>
                <c:pt idx="81">
                  <c:v>222.7</c:v>
                </c:pt>
                <c:pt idx="82">
                  <c:v>237.6</c:v>
                </c:pt>
                <c:pt idx="83">
                  <c:v>236.5</c:v>
                </c:pt>
                <c:pt idx="84">
                  <c:v>225.8</c:v>
                </c:pt>
                <c:pt idx="85">
                  <c:v>226.4</c:v>
                </c:pt>
                <c:pt idx="86">
                  <c:v>235.8</c:v>
                </c:pt>
                <c:pt idx="87">
                  <c:v>261.3</c:v>
                </c:pt>
                <c:pt idx="88">
                  <c:v>244.1</c:v>
                </c:pt>
                <c:pt idx="89">
                  <c:v>244.2</c:v>
                </c:pt>
                <c:pt idx="90">
                  <c:v>253.5</c:v>
                </c:pt>
                <c:pt idx="91">
                  <c:v>240.8</c:v>
                </c:pt>
                <c:pt idx="92">
                  <c:v>221.9</c:v>
                </c:pt>
                <c:pt idx="93">
                  <c:v>235.3</c:v>
                </c:pt>
                <c:pt idx="94">
                  <c:v>246.9</c:v>
                </c:pt>
                <c:pt idx="95">
                  <c:v>240.2</c:v>
                </c:pt>
                <c:pt idx="96">
                  <c:v>235.5</c:v>
                </c:pt>
                <c:pt idx="97">
                  <c:v>227.4</c:v>
                </c:pt>
                <c:pt idx="98">
                  <c:v>246.6</c:v>
                </c:pt>
                <c:pt idx="99">
                  <c:v>248.2</c:v>
                </c:pt>
                <c:pt idx="100">
                  <c:v>236.4</c:v>
                </c:pt>
                <c:pt idx="101">
                  <c:v>226.5</c:v>
                </c:pt>
                <c:pt idx="102">
                  <c:v>238.1</c:v>
                </c:pt>
                <c:pt idx="103">
                  <c:v>236.4</c:v>
                </c:pt>
                <c:pt idx="104">
                  <c:v>233.4</c:v>
                </c:pt>
                <c:pt idx="105">
                  <c:v>237.7</c:v>
                </c:pt>
                <c:pt idx="106">
                  <c:v>259</c:v>
                </c:pt>
                <c:pt idx="107">
                  <c:v>225.7</c:v>
                </c:pt>
                <c:pt idx="108">
                  <c:v>225.7</c:v>
                </c:pt>
                <c:pt idx="109">
                  <c:v>248.6</c:v>
                </c:pt>
                <c:pt idx="110">
                  <c:v>238.3</c:v>
                </c:pt>
                <c:pt idx="111">
                  <c:v>205</c:v>
                </c:pt>
                <c:pt idx="112">
                  <c:v>232</c:v>
                </c:pt>
                <c:pt idx="113">
                  <c:v>240.7</c:v>
                </c:pt>
                <c:pt idx="114">
                  <c:v>221.7</c:v>
                </c:pt>
                <c:pt idx="115">
                  <c:v>229.5</c:v>
                </c:pt>
                <c:pt idx="116">
                  <c:v>232.8</c:v>
                </c:pt>
                <c:pt idx="117">
                  <c:v>233.6</c:v>
                </c:pt>
                <c:pt idx="118">
                  <c:v>229.5</c:v>
                </c:pt>
                <c:pt idx="119">
                  <c:v>227.4</c:v>
                </c:pt>
                <c:pt idx="120">
                  <c:v>233.5</c:v>
                </c:pt>
                <c:pt idx="121">
                  <c:v>247.2</c:v>
                </c:pt>
                <c:pt idx="122">
                  <c:v>240.7</c:v>
                </c:pt>
                <c:pt idx="123">
                  <c:v>230.5</c:v>
                </c:pt>
                <c:pt idx="124">
                  <c:v>234.7</c:v>
                </c:pt>
                <c:pt idx="125">
                  <c:v>226.5</c:v>
                </c:pt>
                <c:pt idx="126">
                  <c:v>242.2</c:v>
                </c:pt>
                <c:pt idx="127">
                  <c:v>239.7</c:v>
                </c:pt>
                <c:pt idx="128">
                  <c:v>246.3</c:v>
                </c:pt>
                <c:pt idx="129">
                  <c:v>258.89999999999998</c:v>
                </c:pt>
                <c:pt idx="130">
                  <c:v>254.9</c:v>
                </c:pt>
                <c:pt idx="131">
                  <c:v>253.4</c:v>
                </c:pt>
                <c:pt idx="132">
                  <c:v>246.3</c:v>
                </c:pt>
                <c:pt idx="133">
                  <c:v>250.1</c:v>
                </c:pt>
                <c:pt idx="134">
                  <c:v>247.6</c:v>
                </c:pt>
                <c:pt idx="135">
                  <c:v>241.3</c:v>
                </c:pt>
                <c:pt idx="136">
                  <c:v>251.1</c:v>
                </c:pt>
                <c:pt idx="137">
                  <c:v>233.7</c:v>
                </c:pt>
                <c:pt idx="138">
                  <c:v>239.3</c:v>
                </c:pt>
                <c:pt idx="139">
                  <c:v>219.9</c:v>
                </c:pt>
                <c:pt idx="140">
                  <c:v>255.1</c:v>
                </c:pt>
                <c:pt idx="141">
                  <c:v>253.5</c:v>
                </c:pt>
                <c:pt idx="142">
                  <c:v>240.3</c:v>
                </c:pt>
                <c:pt idx="143">
                  <c:v>237.3</c:v>
                </c:pt>
                <c:pt idx="144">
                  <c:v>248.6</c:v>
                </c:pt>
                <c:pt idx="145">
                  <c:v>256.89999999999998</c:v>
                </c:pt>
                <c:pt idx="146">
                  <c:v>239.3</c:v>
                </c:pt>
                <c:pt idx="147">
                  <c:v>233.8</c:v>
                </c:pt>
                <c:pt idx="148">
                  <c:v>239.3</c:v>
                </c:pt>
                <c:pt idx="149">
                  <c:v>230.7</c:v>
                </c:pt>
                <c:pt idx="150">
                  <c:v>253.9</c:v>
                </c:pt>
                <c:pt idx="151">
                  <c:v>243.2</c:v>
                </c:pt>
                <c:pt idx="152">
                  <c:v>236.7</c:v>
                </c:pt>
                <c:pt idx="153">
                  <c:v>243.2</c:v>
                </c:pt>
                <c:pt idx="154">
                  <c:v>238.7</c:v>
                </c:pt>
                <c:pt idx="155">
                  <c:v>249</c:v>
                </c:pt>
                <c:pt idx="156">
                  <c:v>245.2</c:v>
                </c:pt>
                <c:pt idx="157">
                  <c:v>230.2</c:v>
                </c:pt>
                <c:pt idx="158">
                  <c:v>241.3</c:v>
                </c:pt>
                <c:pt idx="159">
                  <c:v>250.7</c:v>
                </c:pt>
                <c:pt idx="160">
                  <c:v>244.2</c:v>
                </c:pt>
                <c:pt idx="161">
                  <c:v>238.5</c:v>
                </c:pt>
                <c:pt idx="162">
                  <c:v>250.6</c:v>
                </c:pt>
                <c:pt idx="163">
                  <c:v>232.4</c:v>
                </c:pt>
                <c:pt idx="164">
                  <c:v>246.8</c:v>
                </c:pt>
                <c:pt idx="165">
                  <c:v>286.2</c:v>
                </c:pt>
                <c:pt idx="166">
                  <c:v>342.2</c:v>
                </c:pt>
                <c:pt idx="167">
                  <c:v>240.1</c:v>
                </c:pt>
                <c:pt idx="168">
                  <c:v>265</c:v>
                </c:pt>
                <c:pt idx="169">
                  <c:v>248.7</c:v>
                </c:pt>
                <c:pt idx="170">
                  <c:v>238.5</c:v>
                </c:pt>
                <c:pt idx="171">
                  <c:v>242.7</c:v>
                </c:pt>
                <c:pt idx="172">
                  <c:v>246.3</c:v>
                </c:pt>
                <c:pt idx="173">
                  <c:v>239.2</c:v>
                </c:pt>
                <c:pt idx="174">
                  <c:v>249.1</c:v>
                </c:pt>
                <c:pt idx="175">
                  <c:v>246.2</c:v>
                </c:pt>
                <c:pt idx="176">
                  <c:v>237.1</c:v>
                </c:pt>
                <c:pt idx="177">
                  <c:v>237.5</c:v>
                </c:pt>
                <c:pt idx="178">
                  <c:v>241.7</c:v>
                </c:pt>
                <c:pt idx="179">
                  <c:v>230.4</c:v>
                </c:pt>
                <c:pt idx="180">
                  <c:v>238.8</c:v>
                </c:pt>
                <c:pt idx="181">
                  <c:v>253.1</c:v>
                </c:pt>
                <c:pt idx="182">
                  <c:v>240.2</c:v>
                </c:pt>
                <c:pt idx="183">
                  <c:v>239</c:v>
                </c:pt>
                <c:pt idx="184">
                  <c:v>230.6</c:v>
                </c:pt>
                <c:pt idx="185">
                  <c:v>242.2</c:v>
                </c:pt>
                <c:pt idx="186">
                  <c:v>250</c:v>
                </c:pt>
                <c:pt idx="187">
                  <c:v>235.7</c:v>
                </c:pt>
                <c:pt idx="188">
                  <c:v>246.8</c:v>
                </c:pt>
                <c:pt idx="189">
                  <c:v>241.3</c:v>
                </c:pt>
                <c:pt idx="190">
                  <c:v>226.5</c:v>
                </c:pt>
                <c:pt idx="191">
                  <c:v>239.4</c:v>
                </c:pt>
                <c:pt idx="192">
                  <c:v>237.4</c:v>
                </c:pt>
                <c:pt idx="193">
                  <c:v>208.9</c:v>
                </c:pt>
                <c:pt idx="194">
                  <c:v>200</c:v>
                </c:pt>
                <c:pt idx="195">
                  <c:v>237.7</c:v>
                </c:pt>
                <c:pt idx="196">
                  <c:v>203</c:v>
                </c:pt>
                <c:pt idx="197">
                  <c:v>240.4</c:v>
                </c:pt>
                <c:pt idx="198">
                  <c:v>234.8</c:v>
                </c:pt>
                <c:pt idx="199">
                  <c:v>235.4</c:v>
                </c:pt>
                <c:pt idx="200">
                  <c:v>208</c:v>
                </c:pt>
                <c:pt idx="201">
                  <c:v>236.3</c:v>
                </c:pt>
                <c:pt idx="202">
                  <c:v>249.3</c:v>
                </c:pt>
                <c:pt idx="203">
                  <c:v>248.1</c:v>
                </c:pt>
                <c:pt idx="204">
                  <c:v>262.5</c:v>
                </c:pt>
                <c:pt idx="205">
                  <c:v>263</c:v>
                </c:pt>
                <c:pt idx="206">
                  <c:v>257</c:v>
                </c:pt>
                <c:pt idx="207">
                  <c:v>259.5</c:v>
                </c:pt>
                <c:pt idx="208">
                  <c:v>247.2</c:v>
                </c:pt>
                <c:pt idx="209">
                  <c:v>243.8</c:v>
                </c:pt>
                <c:pt idx="210">
                  <c:v>223.7</c:v>
                </c:pt>
                <c:pt idx="211">
                  <c:v>225.9</c:v>
                </c:pt>
                <c:pt idx="212">
                  <c:v>174.6</c:v>
                </c:pt>
                <c:pt idx="213">
                  <c:v>247.3</c:v>
                </c:pt>
                <c:pt idx="214">
                  <c:v>241.7</c:v>
                </c:pt>
                <c:pt idx="215">
                  <c:v>243.2</c:v>
                </c:pt>
                <c:pt idx="216">
                  <c:v>233.8</c:v>
                </c:pt>
                <c:pt idx="217">
                  <c:v>241.7</c:v>
                </c:pt>
                <c:pt idx="218">
                  <c:v>232.5</c:v>
                </c:pt>
                <c:pt idx="219">
                  <c:v>235.5</c:v>
                </c:pt>
                <c:pt idx="220">
                  <c:v>243</c:v>
                </c:pt>
                <c:pt idx="221">
                  <c:v>240.3</c:v>
                </c:pt>
                <c:pt idx="222">
                  <c:v>226.6</c:v>
                </c:pt>
                <c:pt idx="223">
                  <c:v>249.7</c:v>
                </c:pt>
                <c:pt idx="224">
                  <c:v>252</c:v>
                </c:pt>
                <c:pt idx="225">
                  <c:v>246.7</c:v>
                </c:pt>
                <c:pt idx="226">
                  <c:v>236.4</c:v>
                </c:pt>
                <c:pt idx="227">
                  <c:v>244.6</c:v>
                </c:pt>
                <c:pt idx="228">
                  <c:v>233.5</c:v>
                </c:pt>
                <c:pt idx="229">
                  <c:v>255.1</c:v>
                </c:pt>
                <c:pt idx="230">
                  <c:v>236</c:v>
                </c:pt>
                <c:pt idx="231">
                  <c:v>230.5</c:v>
                </c:pt>
                <c:pt idx="232">
                  <c:v>250.6</c:v>
                </c:pt>
                <c:pt idx="233">
                  <c:v>244.2</c:v>
                </c:pt>
                <c:pt idx="234">
                  <c:v>257.5</c:v>
                </c:pt>
                <c:pt idx="235">
                  <c:v>251.1</c:v>
                </c:pt>
                <c:pt idx="236">
                  <c:v>238.8</c:v>
                </c:pt>
                <c:pt idx="237">
                  <c:v>242.2</c:v>
                </c:pt>
                <c:pt idx="238">
                  <c:v>232.3</c:v>
                </c:pt>
                <c:pt idx="239">
                  <c:v>242.7</c:v>
                </c:pt>
                <c:pt idx="240">
                  <c:v>199</c:v>
                </c:pt>
                <c:pt idx="241">
                  <c:v>244.2</c:v>
                </c:pt>
                <c:pt idx="242">
                  <c:v>240.8</c:v>
                </c:pt>
                <c:pt idx="243">
                  <c:v>232.4</c:v>
                </c:pt>
                <c:pt idx="244">
                  <c:v>238.8</c:v>
                </c:pt>
                <c:pt idx="245">
                  <c:v>202.1</c:v>
                </c:pt>
                <c:pt idx="246">
                  <c:v>215.8</c:v>
                </c:pt>
                <c:pt idx="247">
                  <c:v>223.9</c:v>
                </c:pt>
                <c:pt idx="248">
                  <c:v>221.7</c:v>
                </c:pt>
                <c:pt idx="249">
                  <c:v>244.7</c:v>
                </c:pt>
                <c:pt idx="250">
                  <c:v>217.7</c:v>
                </c:pt>
                <c:pt idx="251">
                  <c:v>210</c:v>
                </c:pt>
                <c:pt idx="252">
                  <c:v>234.7</c:v>
                </c:pt>
                <c:pt idx="253">
                  <c:v>202</c:v>
                </c:pt>
                <c:pt idx="254">
                  <c:v>196.1</c:v>
                </c:pt>
                <c:pt idx="255">
                  <c:v>247.7</c:v>
                </c:pt>
                <c:pt idx="256">
                  <c:v>164.7</c:v>
                </c:pt>
                <c:pt idx="257">
                  <c:v>223.6</c:v>
                </c:pt>
                <c:pt idx="258">
                  <c:v>213.8</c:v>
                </c:pt>
                <c:pt idx="259">
                  <c:v>184.3</c:v>
                </c:pt>
                <c:pt idx="260">
                  <c:v>198.2</c:v>
                </c:pt>
                <c:pt idx="261">
                  <c:v>162.9</c:v>
                </c:pt>
                <c:pt idx="262">
                  <c:v>167.7</c:v>
                </c:pt>
                <c:pt idx="263">
                  <c:v>161.80000000000001</c:v>
                </c:pt>
                <c:pt idx="264">
                  <c:v>168.3</c:v>
                </c:pt>
                <c:pt idx="265">
                  <c:v>183.4</c:v>
                </c:pt>
                <c:pt idx="266">
                  <c:v>199.1</c:v>
                </c:pt>
                <c:pt idx="267">
                  <c:v>158.19999999999999</c:v>
                </c:pt>
                <c:pt idx="268">
                  <c:v>186.5</c:v>
                </c:pt>
                <c:pt idx="269">
                  <c:v>200</c:v>
                </c:pt>
                <c:pt idx="270">
                  <c:v>215.7</c:v>
                </c:pt>
                <c:pt idx="271">
                  <c:v>230.4</c:v>
                </c:pt>
                <c:pt idx="272">
                  <c:v>233.3</c:v>
                </c:pt>
                <c:pt idx="273">
                  <c:v>240.8</c:v>
                </c:pt>
                <c:pt idx="274">
                  <c:v>220.7</c:v>
                </c:pt>
                <c:pt idx="275">
                  <c:v>253.6</c:v>
                </c:pt>
                <c:pt idx="276">
                  <c:v>251.6</c:v>
                </c:pt>
                <c:pt idx="277">
                  <c:v>245.6</c:v>
                </c:pt>
                <c:pt idx="278">
                  <c:v>226.6</c:v>
                </c:pt>
                <c:pt idx="279">
                  <c:v>253.7</c:v>
                </c:pt>
                <c:pt idx="280">
                  <c:v>220.1</c:v>
                </c:pt>
                <c:pt idx="281">
                  <c:v>238.4</c:v>
                </c:pt>
                <c:pt idx="282">
                  <c:v>235.2</c:v>
                </c:pt>
                <c:pt idx="283">
                  <c:v>237.7</c:v>
                </c:pt>
                <c:pt idx="284">
                  <c:v>241.4</c:v>
                </c:pt>
                <c:pt idx="285">
                  <c:v>238.8</c:v>
                </c:pt>
                <c:pt idx="286">
                  <c:v>250.3</c:v>
                </c:pt>
                <c:pt idx="287">
                  <c:v>253.7</c:v>
                </c:pt>
                <c:pt idx="288">
                  <c:v>255.9</c:v>
                </c:pt>
                <c:pt idx="289">
                  <c:v>246.8</c:v>
                </c:pt>
                <c:pt idx="290">
                  <c:v>253.4</c:v>
                </c:pt>
                <c:pt idx="291">
                  <c:v>265.7</c:v>
                </c:pt>
                <c:pt idx="292">
                  <c:v>261.39999999999998</c:v>
                </c:pt>
                <c:pt idx="293">
                  <c:v>257</c:v>
                </c:pt>
                <c:pt idx="294">
                  <c:v>250.2</c:v>
                </c:pt>
                <c:pt idx="295">
                  <c:v>231.3</c:v>
                </c:pt>
                <c:pt idx="296">
                  <c:v>234</c:v>
                </c:pt>
                <c:pt idx="297">
                  <c:v>254.6</c:v>
                </c:pt>
                <c:pt idx="298">
                  <c:v>239.2</c:v>
                </c:pt>
                <c:pt idx="299">
                  <c:v>232.8</c:v>
                </c:pt>
                <c:pt idx="300">
                  <c:v>248.1</c:v>
                </c:pt>
                <c:pt idx="301">
                  <c:v>253.6</c:v>
                </c:pt>
                <c:pt idx="302">
                  <c:v>241.3</c:v>
                </c:pt>
                <c:pt idx="303">
                  <c:v>247.7</c:v>
                </c:pt>
                <c:pt idx="304">
                  <c:v>250</c:v>
                </c:pt>
                <c:pt idx="305">
                  <c:v>253.6</c:v>
                </c:pt>
                <c:pt idx="306">
                  <c:v>254</c:v>
                </c:pt>
                <c:pt idx="307">
                  <c:v>249.7</c:v>
                </c:pt>
                <c:pt idx="308">
                  <c:v>251.1</c:v>
                </c:pt>
                <c:pt idx="309">
                  <c:v>225.9</c:v>
                </c:pt>
                <c:pt idx="310">
                  <c:v>253.9</c:v>
                </c:pt>
                <c:pt idx="311">
                  <c:v>253.6</c:v>
                </c:pt>
                <c:pt idx="312">
                  <c:v>252.9</c:v>
                </c:pt>
                <c:pt idx="313">
                  <c:v>248.1</c:v>
                </c:pt>
                <c:pt idx="314">
                  <c:v>253.2</c:v>
                </c:pt>
                <c:pt idx="315">
                  <c:v>251.5</c:v>
                </c:pt>
                <c:pt idx="316">
                  <c:v>263.5</c:v>
                </c:pt>
                <c:pt idx="317">
                  <c:v>261.89999999999998</c:v>
                </c:pt>
                <c:pt idx="318">
                  <c:v>255.7</c:v>
                </c:pt>
                <c:pt idx="319">
                  <c:v>247.2</c:v>
                </c:pt>
                <c:pt idx="320">
                  <c:v>232.4</c:v>
                </c:pt>
                <c:pt idx="321">
                  <c:v>266.39999999999998</c:v>
                </c:pt>
                <c:pt idx="322">
                  <c:v>253.6</c:v>
                </c:pt>
                <c:pt idx="323">
                  <c:v>257.3</c:v>
                </c:pt>
                <c:pt idx="324">
                  <c:v>215.8</c:v>
                </c:pt>
                <c:pt idx="325">
                  <c:v>266.7</c:v>
                </c:pt>
                <c:pt idx="326">
                  <c:v>250</c:v>
                </c:pt>
                <c:pt idx="327">
                  <c:v>253.8</c:v>
                </c:pt>
                <c:pt idx="328">
                  <c:v>255</c:v>
                </c:pt>
                <c:pt idx="329">
                  <c:v>271.7</c:v>
                </c:pt>
                <c:pt idx="330">
                  <c:v>261.89999999999998</c:v>
                </c:pt>
                <c:pt idx="331">
                  <c:v>260.89999999999998</c:v>
                </c:pt>
                <c:pt idx="332">
                  <c:v>256.89999999999998</c:v>
                </c:pt>
                <c:pt idx="333">
                  <c:v>239.2</c:v>
                </c:pt>
                <c:pt idx="334">
                  <c:v>250.7</c:v>
                </c:pt>
                <c:pt idx="335">
                  <c:v>218.7</c:v>
                </c:pt>
                <c:pt idx="336">
                  <c:v>250.1</c:v>
                </c:pt>
                <c:pt idx="337">
                  <c:v>243.6</c:v>
                </c:pt>
                <c:pt idx="338">
                  <c:v>251.9</c:v>
                </c:pt>
                <c:pt idx="339">
                  <c:v>246.7</c:v>
                </c:pt>
                <c:pt idx="340">
                  <c:v>249.1</c:v>
                </c:pt>
                <c:pt idx="341">
                  <c:v>242.2</c:v>
                </c:pt>
                <c:pt idx="342">
                  <c:v>254.6</c:v>
                </c:pt>
                <c:pt idx="343">
                  <c:v>255.9</c:v>
                </c:pt>
                <c:pt idx="344">
                  <c:v>254.6</c:v>
                </c:pt>
                <c:pt idx="345">
                  <c:v>248.5</c:v>
                </c:pt>
                <c:pt idx="346">
                  <c:v>253.9</c:v>
                </c:pt>
                <c:pt idx="347">
                  <c:v>232.4</c:v>
                </c:pt>
                <c:pt idx="348">
                  <c:v>251</c:v>
                </c:pt>
                <c:pt idx="349">
                  <c:v>260.8</c:v>
                </c:pt>
                <c:pt idx="350">
                  <c:v>267.10000000000002</c:v>
                </c:pt>
                <c:pt idx="351">
                  <c:v>262.8</c:v>
                </c:pt>
                <c:pt idx="352">
                  <c:v>253.9</c:v>
                </c:pt>
                <c:pt idx="353">
                  <c:v>256.7</c:v>
                </c:pt>
                <c:pt idx="354">
                  <c:v>258</c:v>
                </c:pt>
                <c:pt idx="355">
                  <c:v>250.6</c:v>
                </c:pt>
                <c:pt idx="356">
                  <c:v>261.5</c:v>
                </c:pt>
                <c:pt idx="357">
                  <c:v>243.3</c:v>
                </c:pt>
                <c:pt idx="358">
                  <c:v>254.6</c:v>
                </c:pt>
                <c:pt idx="359">
                  <c:v>254.9</c:v>
                </c:pt>
                <c:pt idx="360">
                  <c:v>251.6</c:v>
                </c:pt>
                <c:pt idx="361">
                  <c:v>259.89999999999998</c:v>
                </c:pt>
                <c:pt idx="362">
                  <c:v>261.2</c:v>
                </c:pt>
                <c:pt idx="363">
                  <c:v>265.5</c:v>
                </c:pt>
                <c:pt idx="364">
                  <c:v>259.89999999999998</c:v>
                </c:pt>
                <c:pt idx="365">
                  <c:v>252.9</c:v>
                </c:pt>
                <c:pt idx="366">
                  <c:v>258.89999999999998</c:v>
                </c:pt>
                <c:pt idx="367">
                  <c:v>255.4</c:v>
                </c:pt>
                <c:pt idx="368">
                  <c:v>246.5</c:v>
                </c:pt>
                <c:pt idx="369">
                  <c:v>256.89999999999998</c:v>
                </c:pt>
                <c:pt idx="370">
                  <c:v>264.5</c:v>
                </c:pt>
                <c:pt idx="371">
                  <c:v>256</c:v>
                </c:pt>
                <c:pt idx="372">
                  <c:v>252.6</c:v>
                </c:pt>
                <c:pt idx="373">
                  <c:v>261.7</c:v>
                </c:pt>
                <c:pt idx="374">
                  <c:v>258.60000000000002</c:v>
                </c:pt>
                <c:pt idx="375">
                  <c:v>266.8</c:v>
                </c:pt>
                <c:pt idx="376">
                  <c:v>262.60000000000002</c:v>
                </c:pt>
                <c:pt idx="377">
                  <c:v>166.8</c:v>
                </c:pt>
                <c:pt idx="378">
                  <c:v>248.7</c:v>
                </c:pt>
                <c:pt idx="379">
                  <c:v>249.1</c:v>
                </c:pt>
                <c:pt idx="380">
                  <c:v>248.6</c:v>
                </c:pt>
                <c:pt idx="381">
                  <c:v>261.8</c:v>
                </c:pt>
                <c:pt idx="382">
                  <c:v>245.3</c:v>
                </c:pt>
                <c:pt idx="383">
                  <c:v>233.4</c:v>
                </c:pt>
                <c:pt idx="384">
                  <c:v>268.39999999999998</c:v>
                </c:pt>
                <c:pt idx="385">
                  <c:v>206.9</c:v>
                </c:pt>
                <c:pt idx="386">
                  <c:v>249.7</c:v>
                </c:pt>
                <c:pt idx="387">
                  <c:v>224.6</c:v>
                </c:pt>
                <c:pt idx="388">
                  <c:v>256.60000000000002</c:v>
                </c:pt>
                <c:pt idx="389">
                  <c:v>260.8</c:v>
                </c:pt>
                <c:pt idx="390">
                  <c:v>262.5</c:v>
                </c:pt>
                <c:pt idx="391">
                  <c:v>256</c:v>
                </c:pt>
                <c:pt idx="392">
                  <c:v>250.6</c:v>
                </c:pt>
                <c:pt idx="393">
                  <c:v>260.89999999999998</c:v>
                </c:pt>
                <c:pt idx="394">
                  <c:v>254.6</c:v>
                </c:pt>
                <c:pt idx="395">
                  <c:v>258.89999999999998</c:v>
                </c:pt>
                <c:pt idx="396">
                  <c:v>256.60000000000002</c:v>
                </c:pt>
                <c:pt idx="397">
                  <c:v>245</c:v>
                </c:pt>
                <c:pt idx="398">
                  <c:v>255</c:v>
                </c:pt>
                <c:pt idx="399">
                  <c:v>254.6</c:v>
                </c:pt>
                <c:pt idx="400">
                  <c:v>255.9</c:v>
                </c:pt>
                <c:pt idx="401">
                  <c:v>252.6</c:v>
                </c:pt>
                <c:pt idx="402">
                  <c:v>241.2</c:v>
                </c:pt>
                <c:pt idx="403">
                  <c:v>260.60000000000002</c:v>
                </c:pt>
                <c:pt idx="404">
                  <c:v>261.89999999999998</c:v>
                </c:pt>
                <c:pt idx="405">
                  <c:v>260.5</c:v>
                </c:pt>
                <c:pt idx="406">
                  <c:v>262.8</c:v>
                </c:pt>
                <c:pt idx="407">
                  <c:v>260.39999999999998</c:v>
                </c:pt>
                <c:pt idx="408">
                  <c:v>245.3</c:v>
                </c:pt>
                <c:pt idx="409">
                  <c:v>253.6</c:v>
                </c:pt>
                <c:pt idx="410">
                  <c:v>224.7</c:v>
                </c:pt>
                <c:pt idx="411">
                  <c:v>267.39999999999998</c:v>
                </c:pt>
                <c:pt idx="412">
                  <c:v>250.1</c:v>
                </c:pt>
                <c:pt idx="413">
                  <c:v>258.60000000000002</c:v>
                </c:pt>
                <c:pt idx="414">
                  <c:v>258.8</c:v>
                </c:pt>
                <c:pt idx="415">
                  <c:v>250.6</c:v>
                </c:pt>
                <c:pt idx="416">
                  <c:v>253</c:v>
                </c:pt>
                <c:pt idx="417">
                  <c:v>229.8</c:v>
                </c:pt>
                <c:pt idx="418">
                  <c:v>266.8</c:v>
                </c:pt>
                <c:pt idx="419">
                  <c:v>233.8</c:v>
                </c:pt>
                <c:pt idx="420">
                  <c:v>246.3</c:v>
                </c:pt>
                <c:pt idx="421">
                  <c:v>266.39999999999998</c:v>
                </c:pt>
                <c:pt idx="422">
                  <c:v>254.5</c:v>
                </c:pt>
                <c:pt idx="423">
                  <c:v>256.89999999999998</c:v>
                </c:pt>
                <c:pt idx="424">
                  <c:v>254.5</c:v>
                </c:pt>
                <c:pt idx="425">
                  <c:v>247.2</c:v>
                </c:pt>
                <c:pt idx="426">
                  <c:v>265.5</c:v>
                </c:pt>
                <c:pt idx="427">
                  <c:v>258.89999999999998</c:v>
                </c:pt>
                <c:pt idx="428">
                  <c:v>266.7</c:v>
                </c:pt>
                <c:pt idx="429">
                  <c:v>257.60000000000002</c:v>
                </c:pt>
                <c:pt idx="430">
                  <c:v>259</c:v>
                </c:pt>
                <c:pt idx="431">
                  <c:v>263.5</c:v>
                </c:pt>
                <c:pt idx="432">
                  <c:v>256.89999999999998</c:v>
                </c:pt>
                <c:pt idx="433">
                  <c:v>257.8</c:v>
                </c:pt>
                <c:pt idx="434">
                  <c:v>257.60000000000002</c:v>
                </c:pt>
                <c:pt idx="435">
                  <c:v>255</c:v>
                </c:pt>
                <c:pt idx="436">
                  <c:v>261.5</c:v>
                </c:pt>
                <c:pt idx="437">
                  <c:v>260</c:v>
                </c:pt>
                <c:pt idx="438">
                  <c:v>259.5</c:v>
                </c:pt>
                <c:pt idx="439">
                  <c:v>249.2</c:v>
                </c:pt>
                <c:pt idx="440">
                  <c:v>257.60000000000002</c:v>
                </c:pt>
                <c:pt idx="441">
                  <c:v>277.39999999999998</c:v>
                </c:pt>
                <c:pt idx="442">
                  <c:v>257</c:v>
                </c:pt>
                <c:pt idx="443">
                  <c:v>265.5</c:v>
                </c:pt>
                <c:pt idx="444">
                  <c:v>261.8</c:v>
                </c:pt>
                <c:pt idx="445">
                  <c:v>264.8</c:v>
                </c:pt>
                <c:pt idx="446">
                  <c:v>248.1</c:v>
                </c:pt>
                <c:pt idx="447">
                  <c:v>270.89999999999998</c:v>
                </c:pt>
                <c:pt idx="448">
                  <c:v>249.1</c:v>
                </c:pt>
                <c:pt idx="449">
                  <c:v>246.7</c:v>
                </c:pt>
                <c:pt idx="450">
                  <c:v>233.3</c:v>
                </c:pt>
                <c:pt idx="451">
                  <c:v>252.6</c:v>
                </c:pt>
                <c:pt idx="452">
                  <c:v>260</c:v>
                </c:pt>
                <c:pt idx="453">
                  <c:v>257.60000000000002</c:v>
                </c:pt>
                <c:pt idx="454">
                  <c:v>250</c:v>
                </c:pt>
                <c:pt idx="455">
                  <c:v>259.60000000000002</c:v>
                </c:pt>
                <c:pt idx="456">
                  <c:v>244.1</c:v>
                </c:pt>
                <c:pt idx="457">
                  <c:v>266.5</c:v>
                </c:pt>
                <c:pt idx="458">
                  <c:v>246.2</c:v>
                </c:pt>
                <c:pt idx="459">
                  <c:v>262.3</c:v>
                </c:pt>
                <c:pt idx="460">
                  <c:v>253</c:v>
                </c:pt>
                <c:pt idx="461">
                  <c:v>256.5</c:v>
                </c:pt>
                <c:pt idx="462">
                  <c:v>256</c:v>
                </c:pt>
                <c:pt idx="463">
                  <c:v>261</c:v>
                </c:pt>
                <c:pt idx="464">
                  <c:v>258.5</c:v>
                </c:pt>
                <c:pt idx="465">
                  <c:v>266.5</c:v>
                </c:pt>
                <c:pt idx="466">
                  <c:v>250</c:v>
                </c:pt>
                <c:pt idx="467">
                  <c:v>266.60000000000002</c:v>
                </c:pt>
                <c:pt idx="468">
                  <c:v>244.1</c:v>
                </c:pt>
                <c:pt idx="469">
                  <c:v>259.89999999999998</c:v>
                </c:pt>
                <c:pt idx="470">
                  <c:v>272.60000000000002</c:v>
                </c:pt>
                <c:pt idx="471">
                  <c:v>260.89999999999998</c:v>
                </c:pt>
                <c:pt idx="472">
                  <c:v>262.2</c:v>
                </c:pt>
                <c:pt idx="473">
                  <c:v>251</c:v>
                </c:pt>
                <c:pt idx="474">
                  <c:v>269.39999999999998</c:v>
                </c:pt>
                <c:pt idx="475">
                  <c:v>252.5</c:v>
                </c:pt>
                <c:pt idx="476">
                  <c:v>258.39999999999998</c:v>
                </c:pt>
                <c:pt idx="477">
                  <c:v>251</c:v>
                </c:pt>
                <c:pt idx="478">
                  <c:v>256.5</c:v>
                </c:pt>
                <c:pt idx="479">
                  <c:v>255</c:v>
                </c:pt>
                <c:pt idx="480">
                  <c:v>257.60000000000002</c:v>
                </c:pt>
                <c:pt idx="481">
                  <c:v>248.2</c:v>
                </c:pt>
                <c:pt idx="482">
                  <c:v>261.5</c:v>
                </c:pt>
                <c:pt idx="483">
                  <c:v>254.1</c:v>
                </c:pt>
                <c:pt idx="484">
                  <c:v>254.6</c:v>
                </c:pt>
                <c:pt idx="485">
                  <c:v>258.89999999999998</c:v>
                </c:pt>
                <c:pt idx="486">
                  <c:v>260.5</c:v>
                </c:pt>
                <c:pt idx="487">
                  <c:v>252.1</c:v>
                </c:pt>
                <c:pt idx="488">
                  <c:v>255.8</c:v>
                </c:pt>
                <c:pt idx="489">
                  <c:v>265.8</c:v>
                </c:pt>
                <c:pt idx="490">
                  <c:v>241.3</c:v>
                </c:pt>
                <c:pt idx="491">
                  <c:v>254.6</c:v>
                </c:pt>
                <c:pt idx="492">
                  <c:v>257</c:v>
                </c:pt>
                <c:pt idx="493">
                  <c:v>264.5</c:v>
                </c:pt>
                <c:pt idx="494">
                  <c:v>255.7</c:v>
                </c:pt>
                <c:pt idx="495">
                  <c:v>253.5</c:v>
                </c:pt>
                <c:pt idx="496">
                  <c:v>253.9</c:v>
                </c:pt>
                <c:pt idx="497">
                  <c:v>263.39999999999998</c:v>
                </c:pt>
                <c:pt idx="498">
                  <c:v>241.3</c:v>
                </c:pt>
                <c:pt idx="499">
                  <c:v>252.8</c:v>
                </c:pt>
                <c:pt idx="500">
                  <c:v>239.4</c:v>
                </c:pt>
                <c:pt idx="501">
                  <c:v>254</c:v>
                </c:pt>
                <c:pt idx="502">
                  <c:v>260.60000000000002</c:v>
                </c:pt>
                <c:pt idx="503">
                  <c:v>261.89999999999998</c:v>
                </c:pt>
                <c:pt idx="504">
                  <c:v>247.5</c:v>
                </c:pt>
                <c:pt idx="505">
                  <c:v>247.3</c:v>
                </c:pt>
                <c:pt idx="506">
                  <c:v>248.7</c:v>
                </c:pt>
                <c:pt idx="507">
                  <c:v>240.4</c:v>
                </c:pt>
                <c:pt idx="508">
                  <c:v>247.6</c:v>
                </c:pt>
                <c:pt idx="509">
                  <c:v>253</c:v>
                </c:pt>
                <c:pt idx="510">
                  <c:v>254.6</c:v>
                </c:pt>
                <c:pt idx="511">
                  <c:v>246.3</c:v>
                </c:pt>
                <c:pt idx="512">
                  <c:v>254.5</c:v>
                </c:pt>
                <c:pt idx="513">
                  <c:v>244.3</c:v>
                </c:pt>
                <c:pt idx="514">
                  <c:v>256.5</c:v>
                </c:pt>
                <c:pt idx="515">
                  <c:v>263.89999999999998</c:v>
                </c:pt>
                <c:pt idx="516">
                  <c:v>255.5</c:v>
                </c:pt>
                <c:pt idx="517">
                  <c:v>259.8</c:v>
                </c:pt>
                <c:pt idx="518">
                  <c:v>259.39999999999998</c:v>
                </c:pt>
                <c:pt idx="519">
                  <c:v>244.7</c:v>
                </c:pt>
                <c:pt idx="520">
                  <c:v>252.1</c:v>
                </c:pt>
                <c:pt idx="521">
                  <c:v>249.6</c:v>
                </c:pt>
                <c:pt idx="522">
                  <c:v>231.1</c:v>
                </c:pt>
                <c:pt idx="523">
                  <c:v>267.5</c:v>
                </c:pt>
                <c:pt idx="524">
                  <c:v>243.2</c:v>
                </c:pt>
                <c:pt idx="525">
                  <c:v>247</c:v>
                </c:pt>
                <c:pt idx="526">
                  <c:v>256.5</c:v>
                </c:pt>
                <c:pt idx="527">
                  <c:v>248.2</c:v>
                </c:pt>
                <c:pt idx="528">
                  <c:v>256</c:v>
                </c:pt>
                <c:pt idx="529">
                  <c:v>245.1</c:v>
                </c:pt>
                <c:pt idx="530">
                  <c:v>249.9</c:v>
                </c:pt>
                <c:pt idx="531">
                  <c:v>258.60000000000002</c:v>
                </c:pt>
                <c:pt idx="532">
                  <c:v>245.2</c:v>
                </c:pt>
                <c:pt idx="533">
                  <c:v>260.60000000000002</c:v>
                </c:pt>
                <c:pt idx="534">
                  <c:v>241.3</c:v>
                </c:pt>
                <c:pt idx="535">
                  <c:v>252.1</c:v>
                </c:pt>
                <c:pt idx="536">
                  <c:v>242.7</c:v>
                </c:pt>
                <c:pt idx="537">
                  <c:v>244.2</c:v>
                </c:pt>
                <c:pt idx="538">
                  <c:v>249.6</c:v>
                </c:pt>
                <c:pt idx="539">
                  <c:v>243.2</c:v>
                </c:pt>
                <c:pt idx="540">
                  <c:v>249</c:v>
                </c:pt>
                <c:pt idx="541">
                  <c:v>251.1</c:v>
                </c:pt>
                <c:pt idx="542">
                  <c:v>236.4</c:v>
                </c:pt>
                <c:pt idx="543">
                  <c:v>242.2</c:v>
                </c:pt>
                <c:pt idx="544">
                  <c:v>244.8</c:v>
                </c:pt>
                <c:pt idx="545">
                  <c:v>255.6</c:v>
                </c:pt>
                <c:pt idx="546">
                  <c:v>246.1</c:v>
                </c:pt>
                <c:pt idx="547">
                  <c:v>262.8</c:v>
                </c:pt>
                <c:pt idx="548">
                  <c:v>252.9</c:v>
                </c:pt>
                <c:pt idx="549">
                  <c:v>257.5</c:v>
                </c:pt>
                <c:pt idx="550">
                  <c:v>271.39999999999998</c:v>
                </c:pt>
                <c:pt idx="551">
                  <c:v>241.8</c:v>
                </c:pt>
                <c:pt idx="552">
                  <c:v>252.2</c:v>
                </c:pt>
                <c:pt idx="553">
                  <c:v>244.6</c:v>
                </c:pt>
                <c:pt idx="554">
                  <c:v>263.89999999999998</c:v>
                </c:pt>
                <c:pt idx="555">
                  <c:v>247.2</c:v>
                </c:pt>
                <c:pt idx="556">
                  <c:v>258.39999999999998</c:v>
                </c:pt>
                <c:pt idx="557">
                  <c:v>247.2</c:v>
                </c:pt>
                <c:pt idx="558">
                  <c:v>249.6</c:v>
                </c:pt>
                <c:pt idx="559">
                  <c:v>257.89999999999998</c:v>
                </c:pt>
                <c:pt idx="560">
                  <c:v>247.7</c:v>
                </c:pt>
                <c:pt idx="561">
                  <c:v>241.3</c:v>
                </c:pt>
                <c:pt idx="562">
                  <c:v>267.60000000000002</c:v>
                </c:pt>
                <c:pt idx="563">
                  <c:v>245.1</c:v>
                </c:pt>
                <c:pt idx="564">
                  <c:v>246.7</c:v>
                </c:pt>
                <c:pt idx="565">
                  <c:v>238.3</c:v>
                </c:pt>
                <c:pt idx="566">
                  <c:v>250.6</c:v>
                </c:pt>
                <c:pt idx="567">
                  <c:v>248.6</c:v>
                </c:pt>
                <c:pt idx="568">
                  <c:v>235.3</c:v>
                </c:pt>
                <c:pt idx="569">
                  <c:v>265.7</c:v>
                </c:pt>
                <c:pt idx="570">
                  <c:v>258.8</c:v>
                </c:pt>
                <c:pt idx="571">
                  <c:v>250.1</c:v>
                </c:pt>
                <c:pt idx="572">
                  <c:v>249.7</c:v>
                </c:pt>
                <c:pt idx="573">
                  <c:v>246.2</c:v>
                </c:pt>
                <c:pt idx="574">
                  <c:v>251.6</c:v>
                </c:pt>
                <c:pt idx="575">
                  <c:v>247</c:v>
                </c:pt>
                <c:pt idx="576">
                  <c:v>229.9</c:v>
                </c:pt>
                <c:pt idx="577">
                  <c:v>256</c:v>
                </c:pt>
                <c:pt idx="578">
                  <c:v>249.6</c:v>
                </c:pt>
                <c:pt idx="579">
                  <c:v>247.2</c:v>
                </c:pt>
                <c:pt idx="580">
                  <c:v>252.5</c:v>
                </c:pt>
                <c:pt idx="581">
                  <c:v>259</c:v>
                </c:pt>
                <c:pt idx="582">
                  <c:v>253.5</c:v>
                </c:pt>
                <c:pt idx="583">
                  <c:v>244.1</c:v>
                </c:pt>
                <c:pt idx="584">
                  <c:v>263.5</c:v>
                </c:pt>
                <c:pt idx="585">
                  <c:v>255</c:v>
                </c:pt>
                <c:pt idx="586">
                  <c:v>244.6</c:v>
                </c:pt>
                <c:pt idx="587">
                  <c:v>254</c:v>
                </c:pt>
                <c:pt idx="588">
                  <c:v>253.5</c:v>
                </c:pt>
                <c:pt idx="589">
                  <c:v>235.4</c:v>
                </c:pt>
                <c:pt idx="590">
                  <c:v>258.60000000000002</c:v>
                </c:pt>
                <c:pt idx="591">
                  <c:v>242.2</c:v>
                </c:pt>
                <c:pt idx="592">
                  <c:v>248.6</c:v>
                </c:pt>
                <c:pt idx="593">
                  <c:v>252.9</c:v>
                </c:pt>
                <c:pt idx="594">
                  <c:v>245.7</c:v>
                </c:pt>
                <c:pt idx="595">
                  <c:v>253.1</c:v>
                </c:pt>
                <c:pt idx="596">
                  <c:v>248.7</c:v>
                </c:pt>
                <c:pt idx="597">
                  <c:v>254</c:v>
                </c:pt>
                <c:pt idx="598">
                  <c:v>251</c:v>
                </c:pt>
                <c:pt idx="599">
                  <c:v>240.8</c:v>
                </c:pt>
                <c:pt idx="600">
                  <c:v>248.1</c:v>
                </c:pt>
                <c:pt idx="601">
                  <c:v>255.9</c:v>
                </c:pt>
                <c:pt idx="602">
                  <c:v>208</c:v>
                </c:pt>
                <c:pt idx="603">
                  <c:v>263.39999999999998</c:v>
                </c:pt>
                <c:pt idx="604">
                  <c:v>245.9</c:v>
                </c:pt>
                <c:pt idx="605">
                  <c:v>256.60000000000002</c:v>
                </c:pt>
                <c:pt idx="606">
                  <c:v>259.89999999999998</c:v>
                </c:pt>
                <c:pt idx="607">
                  <c:v>250.7</c:v>
                </c:pt>
                <c:pt idx="608">
                  <c:v>254.1</c:v>
                </c:pt>
                <c:pt idx="609">
                  <c:v>258.8</c:v>
                </c:pt>
                <c:pt idx="610">
                  <c:v>241.3</c:v>
                </c:pt>
                <c:pt idx="611">
                  <c:v>262.39999999999998</c:v>
                </c:pt>
                <c:pt idx="612">
                  <c:v>254.1</c:v>
                </c:pt>
                <c:pt idx="613">
                  <c:v>249.6</c:v>
                </c:pt>
                <c:pt idx="614">
                  <c:v>256</c:v>
                </c:pt>
                <c:pt idx="615">
                  <c:v>249.6</c:v>
                </c:pt>
                <c:pt idx="616">
                  <c:v>259</c:v>
                </c:pt>
                <c:pt idx="617">
                  <c:v>248.5</c:v>
                </c:pt>
                <c:pt idx="618">
                  <c:v>247.1</c:v>
                </c:pt>
                <c:pt idx="619">
                  <c:v>256.39999999999998</c:v>
                </c:pt>
                <c:pt idx="620">
                  <c:v>244.2</c:v>
                </c:pt>
                <c:pt idx="621">
                  <c:v>262.39999999999998</c:v>
                </c:pt>
                <c:pt idx="622">
                  <c:v>256.8</c:v>
                </c:pt>
                <c:pt idx="623">
                  <c:v>260.60000000000002</c:v>
                </c:pt>
                <c:pt idx="624">
                  <c:v>259</c:v>
                </c:pt>
                <c:pt idx="625">
                  <c:v>223.9</c:v>
                </c:pt>
                <c:pt idx="626">
                  <c:v>238</c:v>
                </c:pt>
                <c:pt idx="627">
                  <c:v>257.60000000000002</c:v>
                </c:pt>
                <c:pt idx="628">
                  <c:v>248.2</c:v>
                </c:pt>
                <c:pt idx="629">
                  <c:v>262.89999999999998</c:v>
                </c:pt>
                <c:pt idx="630">
                  <c:v>253.1</c:v>
                </c:pt>
                <c:pt idx="631">
                  <c:v>256.3</c:v>
                </c:pt>
                <c:pt idx="632">
                  <c:v>229.6</c:v>
                </c:pt>
                <c:pt idx="633">
                  <c:v>215.8</c:v>
                </c:pt>
                <c:pt idx="634">
                  <c:v>221.6</c:v>
                </c:pt>
                <c:pt idx="635">
                  <c:v>249.1</c:v>
                </c:pt>
                <c:pt idx="636">
                  <c:v>250.7</c:v>
                </c:pt>
                <c:pt idx="637">
                  <c:v>252</c:v>
                </c:pt>
                <c:pt idx="638">
                  <c:v>256.5</c:v>
                </c:pt>
                <c:pt idx="639">
                  <c:v>266.89999999999998</c:v>
                </c:pt>
                <c:pt idx="640">
                  <c:v>262.5</c:v>
                </c:pt>
                <c:pt idx="641">
                  <c:v>251.1</c:v>
                </c:pt>
                <c:pt idx="642">
                  <c:v>260.5</c:v>
                </c:pt>
                <c:pt idx="643">
                  <c:v>258</c:v>
                </c:pt>
                <c:pt idx="644">
                  <c:v>249.6</c:v>
                </c:pt>
                <c:pt idx="645">
                  <c:v>264.8</c:v>
                </c:pt>
                <c:pt idx="646">
                  <c:v>251.6</c:v>
                </c:pt>
                <c:pt idx="647">
                  <c:v>215.9</c:v>
                </c:pt>
                <c:pt idx="648">
                  <c:v>264.5</c:v>
                </c:pt>
                <c:pt idx="649">
                  <c:v>263.89999999999998</c:v>
                </c:pt>
                <c:pt idx="650">
                  <c:v>261.5</c:v>
                </c:pt>
                <c:pt idx="651">
                  <c:v>256</c:v>
                </c:pt>
                <c:pt idx="652">
                  <c:v>257.5</c:v>
                </c:pt>
                <c:pt idx="653">
                  <c:v>260.5</c:v>
                </c:pt>
                <c:pt idx="654">
                  <c:v>252</c:v>
                </c:pt>
                <c:pt idx="655">
                  <c:v>260.8</c:v>
                </c:pt>
                <c:pt idx="656">
                  <c:v>259.5</c:v>
                </c:pt>
                <c:pt idx="657">
                  <c:v>248.2</c:v>
                </c:pt>
                <c:pt idx="658">
                  <c:v>262.5</c:v>
                </c:pt>
                <c:pt idx="659">
                  <c:v>263.5</c:v>
                </c:pt>
                <c:pt idx="660">
                  <c:v>249.1</c:v>
                </c:pt>
                <c:pt idx="661">
                  <c:v>263.5</c:v>
                </c:pt>
                <c:pt idx="662">
                  <c:v>262.8</c:v>
                </c:pt>
                <c:pt idx="663">
                  <c:v>259.5</c:v>
                </c:pt>
                <c:pt idx="664">
                  <c:v>268.60000000000002</c:v>
                </c:pt>
                <c:pt idx="665">
                  <c:v>268.10000000000002</c:v>
                </c:pt>
                <c:pt idx="666">
                  <c:v>259.39999999999998</c:v>
                </c:pt>
                <c:pt idx="667">
                  <c:v>268.7</c:v>
                </c:pt>
                <c:pt idx="668">
                  <c:v>269.60000000000002</c:v>
                </c:pt>
                <c:pt idx="669">
                  <c:v>226.1</c:v>
                </c:pt>
                <c:pt idx="670">
                  <c:v>261.89999999999998</c:v>
                </c:pt>
                <c:pt idx="671">
                  <c:v>259.39999999999998</c:v>
                </c:pt>
                <c:pt idx="672">
                  <c:v>257</c:v>
                </c:pt>
                <c:pt idx="673">
                  <c:v>265.39999999999998</c:v>
                </c:pt>
                <c:pt idx="674">
                  <c:v>255.5</c:v>
                </c:pt>
                <c:pt idx="675">
                  <c:v>265.8</c:v>
                </c:pt>
                <c:pt idx="676">
                  <c:v>253.5</c:v>
                </c:pt>
                <c:pt idx="677">
                  <c:v>245.2</c:v>
                </c:pt>
                <c:pt idx="678">
                  <c:v>258.89999999999998</c:v>
                </c:pt>
                <c:pt idx="679">
                  <c:v>265.5</c:v>
                </c:pt>
                <c:pt idx="680">
                  <c:v>263.8</c:v>
                </c:pt>
                <c:pt idx="681">
                  <c:v>251.8</c:v>
                </c:pt>
                <c:pt idx="682">
                  <c:v>260.89999999999998</c:v>
                </c:pt>
                <c:pt idx="683">
                  <c:v>268.60000000000002</c:v>
                </c:pt>
                <c:pt idx="684">
                  <c:v>260.39999999999998</c:v>
                </c:pt>
                <c:pt idx="685">
                  <c:v>259.5</c:v>
                </c:pt>
                <c:pt idx="686">
                  <c:v>249.1</c:v>
                </c:pt>
                <c:pt idx="687">
                  <c:v>248.7</c:v>
                </c:pt>
                <c:pt idx="688">
                  <c:v>265.7</c:v>
                </c:pt>
                <c:pt idx="689">
                  <c:v>251.4</c:v>
                </c:pt>
                <c:pt idx="690">
                  <c:v>255.6</c:v>
                </c:pt>
                <c:pt idx="691">
                  <c:v>254</c:v>
                </c:pt>
                <c:pt idx="692">
                  <c:v>267.39999999999998</c:v>
                </c:pt>
                <c:pt idx="693">
                  <c:v>261.8</c:v>
                </c:pt>
                <c:pt idx="694">
                  <c:v>251.6</c:v>
                </c:pt>
                <c:pt idx="695">
                  <c:v>257.89999999999998</c:v>
                </c:pt>
                <c:pt idx="696">
                  <c:v>268.39999999999998</c:v>
                </c:pt>
                <c:pt idx="697">
                  <c:v>261.89999999999998</c:v>
                </c:pt>
                <c:pt idx="698">
                  <c:v>268.8</c:v>
                </c:pt>
                <c:pt idx="699">
                  <c:v>260.5</c:v>
                </c:pt>
                <c:pt idx="700">
                  <c:v>262.7</c:v>
                </c:pt>
                <c:pt idx="701">
                  <c:v>258.60000000000002</c:v>
                </c:pt>
                <c:pt idx="702">
                  <c:v>240.8</c:v>
                </c:pt>
                <c:pt idx="703">
                  <c:v>235.3</c:v>
                </c:pt>
                <c:pt idx="704">
                  <c:v>271.39999999999998</c:v>
                </c:pt>
                <c:pt idx="705">
                  <c:v>232.4</c:v>
                </c:pt>
                <c:pt idx="706">
                  <c:v>261.39999999999998</c:v>
                </c:pt>
                <c:pt idx="707">
                  <c:v>261.89999999999998</c:v>
                </c:pt>
                <c:pt idx="708">
                  <c:v>262.5</c:v>
                </c:pt>
                <c:pt idx="709">
                  <c:v>256.89999999999998</c:v>
                </c:pt>
                <c:pt idx="710">
                  <c:v>252.5</c:v>
                </c:pt>
                <c:pt idx="711">
                  <c:v>212.9</c:v>
                </c:pt>
                <c:pt idx="712">
                  <c:v>224.6</c:v>
                </c:pt>
                <c:pt idx="713">
                  <c:v>239.8</c:v>
                </c:pt>
                <c:pt idx="714">
                  <c:v>261.8</c:v>
                </c:pt>
                <c:pt idx="715">
                  <c:v>236.3</c:v>
                </c:pt>
                <c:pt idx="716">
                  <c:v>261.60000000000002</c:v>
                </c:pt>
                <c:pt idx="717">
                  <c:v>259.89999999999998</c:v>
                </c:pt>
                <c:pt idx="718">
                  <c:v>260.60000000000002</c:v>
                </c:pt>
                <c:pt idx="719">
                  <c:v>240.7</c:v>
                </c:pt>
                <c:pt idx="720">
                  <c:v>201</c:v>
                </c:pt>
                <c:pt idx="721">
                  <c:v>174.3</c:v>
                </c:pt>
                <c:pt idx="722">
                  <c:v>170.6</c:v>
                </c:pt>
                <c:pt idx="723">
                  <c:v>171.4</c:v>
                </c:pt>
                <c:pt idx="724">
                  <c:v>213.8</c:v>
                </c:pt>
                <c:pt idx="725">
                  <c:v>258.5</c:v>
                </c:pt>
                <c:pt idx="726">
                  <c:v>258.8</c:v>
                </c:pt>
                <c:pt idx="727">
                  <c:v>261.5</c:v>
                </c:pt>
                <c:pt idx="728">
                  <c:v>259.89999999999998</c:v>
                </c:pt>
                <c:pt idx="729">
                  <c:v>249.6</c:v>
                </c:pt>
                <c:pt idx="730">
                  <c:v>263.8</c:v>
                </c:pt>
                <c:pt idx="731">
                  <c:v>258.60000000000002</c:v>
                </c:pt>
                <c:pt idx="732">
                  <c:v>261.8</c:v>
                </c:pt>
                <c:pt idx="733">
                  <c:v>253.5</c:v>
                </c:pt>
                <c:pt idx="734">
                  <c:v>262.8</c:v>
                </c:pt>
                <c:pt idx="735">
                  <c:v>262.5</c:v>
                </c:pt>
                <c:pt idx="736">
                  <c:v>253</c:v>
                </c:pt>
                <c:pt idx="737">
                  <c:v>274.5</c:v>
                </c:pt>
                <c:pt idx="738">
                  <c:v>268.5</c:v>
                </c:pt>
                <c:pt idx="739">
                  <c:v>208</c:v>
                </c:pt>
                <c:pt idx="740">
                  <c:v>219.9</c:v>
                </c:pt>
                <c:pt idx="741">
                  <c:v>262.7</c:v>
                </c:pt>
                <c:pt idx="742">
                  <c:v>265.39999999999998</c:v>
                </c:pt>
                <c:pt idx="743">
                  <c:v>201</c:v>
                </c:pt>
                <c:pt idx="744">
                  <c:v>195.2</c:v>
                </c:pt>
                <c:pt idx="745">
                  <c:v>268.5</c:v>
                </c:pt>
                <c:pt idx="746">
                  <c:v>177.6</c:v>
                </c:pt>
                <c:pt idx="747">
                  <c:v>248.6</c:v>
                </c:pt>
                <c:pt idx="748">
                  <c:v>213</c:v>
                </c:pt>
                <c:pt idx="749">
                  <c:v>101.2</c:v>
                </c:pt>
                <c:pt idx="750">
                  <c:v>89.3</c:v>
                </c:pt>
                <c:pt idx="751">
                  <c:v>113</c:v>
                </c:pt>
                <c:pt idx="752">
                  <c:v>266.8</c:v>
                </c:pt>
                <c:pt idx="753">
                  <c:v>256.89999999999998</c:v>
                </c:pt>
                <c:pt idx="754">
                  <c:v>232.3</c:v>
                </c:pt>
                <c:pt idx="755">
                  <c:v>194.2</c:v>
                </c:pt>
                <c:pt idx="756">
                  <c:v>249.1</c:v>
                </c:pt>
                <c:pt idx="757">
                  <c:v>233.9</c:v>
                </c:pt>
                <c:pt idx="758">
                  <c:v>241.2</c:v>
                </c:pt>
                <c:pt idx="759">
                  <c:v>251.3</c:v>
                </c:pt>
                <c:pt idx="760">
                  <c:v>244.2</c:v>
                </c:pt>
                <c:pt idx="761">
                  <c:v>244.1</c:v>
                </c:pt>
                <c:pt idx="762">
                  <c:v>258.60000000000002</c:v>
                </c:pt>
                <c:pt idx="763">
                  <c:v>254.1</c:v>
                </c:pt>
                <c:pt idx="764">
                  <c:v>251.6</c:v>
                </c:pt>
                <c:pt idx="765">
                  <c:v>258</c:v>
                </c:pt>
                <c:pt idx="766">
                  <c:v>239.8</c:v>
                </c:pt>
                <c:pt idx="767">
                  <c:v>254</c:v>
                </c:pt>
                <c:pt idx="768">
                  <c:v>162.80000000000001</c:v>
                </c:pt>
                <c:pt idx="769">
                  <c:v>226</c:v>
                </c:pt>
                <c:pt idx="770">
                  <c:v>255.8</c:v>
                </c:pt>
                <c:pt idx="771">
                  <c:v>247.8</c:v>
                </c:pt>
                <c:pt idx="772">
                  <c:v>268.60000000000002</c:v>
                </c:pt>
                <c:pt idx="773">
                  <c:v>256</c:v>
                </c:pt>
                <c:pt idx="774">
                  <c:v>220.9</c:v>
                </c:pt>
                <c:pt idx="775">
                  <c:v>258.8</c:v>
                </c:pt>
                <c:pt idx="776">
                  <c:v>246.1</c:v>
                </c:pt>
                <c:pt idx="777">
                  <c:v>250.7</c:v>
                </c:pt>
                <c:pt idx="778">
                  <c:v>242.2</c:v>
                </c:pt>
                <c:pt idx="779">
                  <c:v>97.2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76-8743-997C-45E69177AB31}"/>
            </c:ext>
          </c:extLst>
        </c:ser>
        <c:ser>
          <c:idx val="3"/>
          <c:order val="2"/>
          <c:tx>
            <c:v>OA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OA!$D$2:$D$890</c:f>
              <c:numCache>
                <c:formatCode>General</c:formatCode>
                <c:ptCount val="889"/>
                <c:pt idx="0">
                  <c:v>76.5</c:v>
                </c:pt>
                <c:pt idx="1">
                  <c:v>86.4</c:v>
                </c:pt>
                <c:pt idx="2">
                  <c:v>96.2</c:v>
                </c:pt>
                <c:pt idx="3">
                  <c:v>142.19999999999999</c:v>
                </c:pt>
                <c:pt idx="4">
                  <c:v>221.4</c:v>
                </c:pt>
                <c:pt idx="5">
                  <c:v>593.20000000000005</c:v>
                </c:pt>
                <c:pt idx="6">
                  <c:v>589.29999999999995</c:v>
                </c:pt>
                <c:pt idx="7">
                  <c:v>587.29999999999995</c:v>
                </c:pt>
                <c:pt idx="8">
                  <c:v>593.20000000000005</c:v>
                </c:pt>
                <c:pt idx="9">
                  <c:v>574.6</c:v>
                </c:pt>
                <c:pt idx="10">
                  <c:v>600</c:v>
                </c:pt>
                <c:pt idx="11">
                  <c:v>584.6</c:v>
                </c:pt>
                <c:pt idx="12">
                  <c:v>632.20000000000005</c:v>
                </c:pt>
                <c:pt idx="13">
                  <c:v>246.2</c:v>
                </c:pt>
                <c:pt idx="14">
                  <c:v>175.6</c:v>
                </c:pt>
                <c:pt idx="15">
                  <c:v>178.5</c:v>
                </c:pt>
                <c:pt idx="16">
                  <c:v>165.7</c:v>
                </c:pt>
                <c:pt idx="17">
                  <c:v>155.6</c:v>
                </c:pt>
                <c:pt idx="18">
                  <c:v>172.6</c:v>
                </c:pt>
                <c:pt idx="19">
                  <c:v>263.8</c:v>
                </c:pt>
                <c:pt idx="20">
                  <c:v>294.10000000000002</c:v>
                </c:pt>
                <c:pt idx="21">
                  <c:v>277.39999999999998</c:v>
                </c:pt>
                <c:pt idx="22">
                  <c:v>280.39999999999998</c:v>
                </c:pt>
                <c:pt idx="23">
                  <c:v>278.3</c:v>
                </c:pt>
                <c:pt idx="24">
                  <c:v>273.39999999999998</c:v>
                </c:pt>
                <c:pt idx="25">
                  <c:v>271.5</c:v>
                </c:pt>
                <c:pt idx="26">
                  <c:v>270.60000000000002</c:v>
                </c:pt>
                <c:pt idx="27">
                  <c:v>271.5</c:v>
                </c:pt>
                <c:pt idx="28">
                  <c:v>263.8</c:v>
                </c:pt>
                <c:pt idx="29">
                  <c:v>265.5</c:v>
                </c:pt>
                <c:pt idx="30">
                  <c:v>264.7</c:v>
                </c:pt>
                <c:pt idx="31">
                  <c:v>267.39999999999998</c:v>
                </c:pt>
                <c:pt idx="32">
                  <c:v>268.60000000000002</c:v>
                </c:pt>
                <c:pt idx="33">
                  <c:v>271.7</c:v>
                </c:pt>
                <c:pt idx="34">
                  <c:v>244.3</c:v>
                </c:pt>
                <c:pt idx="35">
                  <c:v>165.8</c:v>
                </c:pt>
                <c:pt idx="36">
                  <c:v>249</c:v>
                </c:pt>
                <c:pt idx="37">
                  <c:v>263.60000000000002</c:v>
                </c:pt>
                <c:pt idx="38">
                  <c:v>264.8</c:v>
                </c:pt>
                <c:pt idx="39">
                  <c:v>273.39999999999998</c:v>
                </c:pt>
                <c:pt idx="40">
                  <c:v>262.7</c:v>
                </c:pt>
                <c:pt idx="41">
                  <c:v>266.5</c:v>
                </c:pt>
                <c:pt idx="42">
                  <c:v>269.8</c:v>
                </c:pt>
                <c:pt idx="43">
                  <c:v>270.5</c:v>
                </c:pt>
                <c:pt idx="44">
                  <c:v>261.8</c:v>
                </c:pt>
                <c:pt idx="45">
                  <c:v>271.39999999999998</c:v>
                </c:pt>
                <c:pt idx="46">
                  <c:v>267.7</c:v>
                </c:pt>
                <c:pt idx="47">
                  <c:v>293.10000000000002</c:v>
                </c:pt>
                <c:pt idx="48">
                  <c:v>308.10000000000002</c:v>
                </c:pt>
                <c:pt idx="49">
                  <c:v>262.7</c:v>
                </c:pt>
                <c:pt idx="50">
                  <c:v>271.5</c:v>
                </c:pt>
                <c:pt idx="51">
                  <c:v>264.7</c:v>
                </c:pt>
                <c:pt idx="52">
                  <c:v>265.8</c:v>
                </c:pt>
                <c:pt idx="53">
                  <c:v>267.5</c:v>
                </c:pt>
                <c:pt idx="54">
                  <c:v>258.89999999999998</c:v>
                </c:pt>
                <c:pt idx="55">
                  <c:v>265.89999999999998</c:v>
                </c:pt>
                <c:pt idx="56">
                  <c:v>269.39999999999998</c:v>
                </c:pt>
                <c:pt idx="57">
                  <c:v>263.7</c:v>
                </c:pt>
                <c:pt idx="58">
                  <c:v>279.5</c:v>
                </c:pt>
                <c:pt idx="59">
                  <c:v>272.39999999999998</c:v>
                </c:pt>
                <c:pt idx="60">
                  <c:v>266.7</c:v>
                </c:pt>
                <c:pt idx="61">
                  <c:v>266.7</c:v>
                </c:pt>
                <c:pt idx="62">
                  <c:v>261.8</c:v>
                </c:pt>
                <c:pt idx="63">
                  <c:v>266.60000000000002</c:v>
                </c:pt>
                <c:pt idx="64">
                  <c:v>270.7</c:v>
                </c:pt>
                <c:pt idx="65">
                  <c:v>259.5</c:v>
                </c:pt>
                <c:pt idx="66">
                  <c:v>260.7</c:v>
                </c:pt>
                <c:pt idx="67">
                  <c:v>264.5</c:v>
                </c:pt>
                <c:pt idx="68">
                  <c:v>266.8</c:v>
                </c:pt>
                <c:pt idx="69">
                  <c:v>268.5</c:v>
                </c:pt>
                <c:pt idx="70">
                  <c:v>264.7</c:v>
                </c:pt>
                <c:pt idx="71">
                  <c:v>261</c:v>
                </c:pt>
                <c:pt idx="72">
                  <c:v>266.5</c:v>
                </c:pt>
                <c:pt idx="73">
                  <c:v>265.8</c:v>
                </c:pt>
                <c:pt idx="74">
                  <c:v>271.3</c:v>
                </c:pt>
                <c:pt idx="75">
                  <c:v>264.7</c:v>
                </c:pt>
                <c:pt idx="76">
                  <c:v>263.8</c:v>
                </c:pt>
                <c:pt idx="77">
                  <c:v>271.39999999999998</c:v>
                </c:pt>
                <c:pt idx="78">
                  <c:v>274.39999999999998</c:v>
                </c:pt>
                <c:pt idx="79">
                  <c:v>270.60000000000002</c:v>
                </c:pt>
                <c:pt idx="80">
                  <c:v>262.7</c:v>
                </c:pt>
                <c:pt idx="81">
                  <c:v>258.8</c:v>
                </c:pt>
                <c:pt idx="82">
                  <c:v>268.5</c:v>
                </c:pt>
                <c:pt idx="83">
                  <c:v>266.60000000000002</c:v>
                </c:pt>
                <c:pt idx="84">
                  <c:v>272.39999999999998</c:v>
                </c:pt>
                <c:pt idx="85">
                  <c:v>268.60000000000002</c:v>
                </c:pt>
                <c:pt idx="86">
                  <c:v>297.10000000000002</c:v>
                </c:pt>
                <c:pt idx="87">
                  <c:v>287.3</c:v>
                </c:pt>
                <c:pt idx="88">
                  <c:v>309.89999999999998</c:v>
                </c:pt>
                <c:pt idx="89">
                  <c:v>309.10000000000002</c:v>
                </c:pt>
                <c:pt idx="90">
                  <c:v>303.2</c:v>
                </c:pt>
                <c:pt idx="91">
                  <c:v>307.10000000000002</c:v>
                </c:pt>
                <c:pt idx="92">
                  <c:v>306</c:v>
                </c:pt>
                <c:pt idx="93">
                  <c:v>305.89999999999998</c:v>
                </c:pt>
                <c:pt idx="94">
                  <c:v>310</c:v>
                </c:pt>
                <c:pt idx="95">
                  <c:v>314.8</c:v>
                </c:pt>
                <c:pt idx="96">
                  <c:v>307.7</c:v>
                </c:pt>
                <c:pt idx="97">
                  <c:v>317.89999999999998</c:v>
                </c:pt>
                <c:pt idx="98">
                  <c:v>295.10000000000002</c:v>
                </c:pt>
                <c:pt idx="99">
                  <c:v>304</c:v>
                </c:pt>
                <c:pt idx="100">
                  <c:v>324.5</c:v>
                </c:pt>
                <c:pt idx="101">
                  <c:v>325.60000000000002</c:v>
                </c:pt>
                <c:pt idx="102">
                  <c:v>350</c:v>
                </c:pt>
                <c:pt idx="103">
                  <c:v>342.7</c:v>
                </c:pt>
                <c:pt idx="104">
                  <c:v>329.7</c:v>
                </c:pt>
                <c:pt idx="105">
                  <c:v>339.9</c:v>
                </c:pt>
                <c:pt idx="106">
                  <c:v>319.39999999999998</c:v>
                </c:pt>
                <c:pt idx="107">
                  <c:v>324.89999999999998</c:v>
                </c:pt>
                <c:pt idx="108">
                  <c:v>334.4</c:v>
                </c:pt>
                <c:pt idx="109">
                  <c:v>337.4</c:v>
                </c:pt>
                <c:pt idx="110">
                  <c:v>339.7</c:v>
                </c:pt>
                <c:pt idx="111">
                  <c:v>299</c:v>
                </c:pt>
                <c:pt idx="112">
                  <c:v>311.89999999999998</c:v>
                </c:pt>
                <c:pt idx="113">
                  <c:v>303.10000000000002</c:v>
                </c:pt>
                <c:pt idx="114">
                  <c:v>295.2</c:v>
                </c:pt>
                <c:pt idx="115">
                  <c:v>325.89999999999998</c:v>
                </c:pt>
                <c:pt idx="116">
                  <c:v>293.10000000000002</c:v>
                </c:pt>
                <c:pt idx="117">
                  <c:v>351.7</c:v>
                </c:pt>
                <c:pt idx="118">
                  <c:v>331.4</c:v>
                </c:pt>
                <c:pt idx="119">
                  <c:v>351.2</c:v>
                </c:pt>
                <c:pt idx="120">
                  <c:v>339.7</c:v>
                </c:pt>
                <c:pt idx="121">
                  <c:v>363.7</c:v>
                </c:pt>
                <c:pt idx="122">
                  <c:v>355.5</c:v>
                </c:pt>
                <c:pt idx="123">
                  <c:v>334.4</c:v>
                </c:pt>
                <c:pt idx="124">
                  <c:v>353.6</c:v>
                </c:pt>
                <c:pt idx="125">
                  <c:v>313.8</c:v>
                </c:pt>
                <c:pt idx="126">
                  <c:v>349.1</c:v>
                </c:pt>
                <c:pt idx="127">
                  <c:v>310.89999999999998</c:v>
                </c:pt>
                <c:pt idx="128">
                  <c:v>340.3</c:v>
                </c:pt>
                <c:pt idx="129">
                  <c:v>330.9</c:v>
                </c:pt>
                <c:pt idx="130">
                  <c:v>311.8</c:v>
                </c:pt>
                <c:pt idx="131">
                  <c:v>342.7</c:v>
                </c:pt>
                <c:pt idx="132">
                  <c:v>351.9</c:v>
                </c:pt>
                <c:pt idx="133">
                  <c:v>374.6</c:v>
                </c:pt>
                <c:pt idx="134">
                  <c:v>379.4</c:v>
                </c:pt>
                <c:pt idx="135">
                  <c:v>364.8</c:v>
                </c:pt>
                <c:pt idx="136">
                  <c:v>366.3</c:v>
                </c:pt>
                <c:pt idx="137">
                  <c:v>342.2</c:v>
                </c:pt>
                <c:pt idx="138">
                  <c:v>344.1</c:v>
                </c:pt>
                <c:pt idx="139">
                  <c:v>334.8</c:v>
                </c:pt>
                <c:pt idx="140">
                  <c:v>351.9</c:v>
                </c:pt>
                <c:pt idx="141">
                  <c:v>364.4</c:v>
                </c:pt>
                <c:pt idx="142">
                  <c:v>355</c:v>
                </c:pt>
                <c:pt idx="143">
                  <c:v>354</c:v>
                </c:pt>
                <c:pt idx="144">
                  <c:v>365.5</c:v>
                </c:pt>
                <c:pt idx="145">
                  <c:v>361.8</c:v>
                </c:pt>
                <c:pt idx="146">
                  <c:v>345.1</c:v>
                </c:pt>
                <c:pt idx="147">
                  <c:v>355.4</c:v>
                </c:pt>
                <c:pt idx="148">
                  <c:v>366.8</c:v>
                </c:pt>
                <c:pt idx="149">
                  <c:v>362.5</c:v>
                </c:pt>
                <c:pt idx="150">
                  <c:v>354</c:v>
                </c:pt>
                <c:pt idx="151">
                  <c:v>362.4</c:v>
                </c:pt>
                <c:pt idx="152">
                  <c:v>379.6</c:v>
                </c:pt>
                <c:pt idx="153">
                  <c:v>366.8</c:v>
                </c:pt>
                <c:pt idx="154">
                  <c:v>371.6</c:v>
                </c:pt>
                <c:pt idx="155">
                  <c:v>373.4</c:v>
                </c:pt>
                <c:pt idx="156">
                  <c:v>376.6</c:v>
                </c:pt>
                <c:pt idx="157">
                  <c:v>374.4</c:v>
                </c:pt>
                <c:pt idx="158">
                  <c:v>365.7</c:v>
                </c:pt>
                <c:pt idx="159">
                  <c:v>375.4</c:v>
                </c:pt>
                <c:pt idx="160">
                  <c:v>386.2</c:v>
                </c:pt>
                <c:pt idx="161">
                  <c:v>369.5</c:v>
                </c:pt>
                <c:pt idx="162">
                  <c:v>369.4</c:v>
                </c:pt>
                <c:pt idx="163">
                  <c:v>360.9</c:v>
                </c:pt>
                <c:pt idx="164">
                  <c:v>366.6</c:v>
                </c:pt>
                <c:pt idx="165">
                  <c:v>370.4</c:v>
                </c:pt>
                <c:pt idx="166">
                  <c:v>418.7</c:v>
                </c:pt>
                <c:pt idx="167">
                  <c:v>465.4</c:v>
                </c:pt>
                <c:pt idx="168">
                  <c:v>404</c:v>
                </c:pt>
                <c:pt idx="169">
                  <c:v>366.6</c:v>
                </c:pt>
                <c:pt idx="170">
                  <c:v>337.4</c:v>
                </c:pt>
                <c:pt idx="171">
                  <c:v>368.4</c:v>
                </c:pt>
                <c:pt idx="172">
                  <c:v>348.2</c:v>
                </c:pt>
                <c:pt idx="173">
                  <c:v>356.9</c:v>
                </c:pt>
                <c:pt idx="174">
                  <c:v>373.3</c:v>
                </c:pt>
                <c:pt idx="175">
                  <c:v>365.8</c:v>
                </c:pt>
                <c:pt idx="176">
                  <c:v>371.7</c:v>
                </c:pt>
                <c:pt idx="177">
                  <c:v>354.5</c:v>
                </c:pt>
                <c:pt idx="178">
                  <c:v>368.6</c:v>
                </c:pt>
                <c:pt idx="179">
                  <c:v>360.8</c:v>
                </c:pt>
                <c:pt idx="180">
                  <c:v>351.2</c:v>
                </c:pt>
                <c:pt idx="181">
                  <c:v>361.8</c:v>
                </c:pt>
                <c:pt idx="182">
                  <c:v>311.8</c:v>
                </c:pt>
                <c:pt idx="183">
                  <c:v>319.89999999999998</c:v>
                </c:pt>
                <c:pt idx="184">
                  <c:v>350.7</c:v>
                </c:pt>
                <c:pt idx="185">
                  <c:v>342.3</c:v>
                </c:pt>
                <c:pt idx="186">
                  <c:v>288.3</c:v>
                </c:pt>
                <c:pt idx="187">
                  <c:v>330.9</c:v>
                </c:pt>
                <c:pt idx="188">
                  <c:v>328.6</c:v>
                </c:pt>
                <c:pt idx="189">
                  <c:v>316</c:v>
                </c:pt>
                <c:pt idx="190">
                  <c:v>342.2</c:v>
                </c:pt>
                <c:pt idx="191">
                  <c:v>367.5</c:v>
                </c:pt>
                <c:pt idx="192">
                  <c:v>352.9</c:v>
                </c:pt>
                <c:pt idx="193">
                  <c:v>325</c:v>
                </c:pt>
                <c:pt idx="194">
                  <c:v>331.5</c:v>
                </c:pt>
                <c:pt idx="195">
                  <c:v>337.8</c:v>
                </c:pt>
                <c:pt idx="196">
                  <c:v>327.5</c:v>
                </c:pt>
                <c:pt idx="197">
                  <c:v>315</c:v>
                </c:pt>
                <c:pt idx="198">
                  <c:v>306</c:v>
                </c:pt>
                <c:pt idx="199">
                  <c:v>357.9</c:v>
                </c:pt>
                <c:pt idx="200">
                  <c:v>371.5</c:v>
                </c:pt>
                <c:pt idx="201">
                  <c:v>335.3</c:v>
                </c:pt>
                <c:pt idx="202">
                  <c:v>363.7</c:v>
                </c:pt>
                <c:pt idx="203">
                  <c:v>390.3</c:v>
                </c:pt>
                <c:pt idx="204">
                  <c:v>358.6</c:v>
                </c:pt>
                <c:pt idx="205">
                  <c:v>357.8</c:v>
                </c:pt>
                <c:pt idx="206">
                  <c:v>362.8</c:v>
                </c:pt>
                <c:pt idx="207">
                  <c:v>378.5</c:v>
                </c:pt>
                <c:pt idx="208">
                  <c:v>358.6</c:v>
                </c:pt>
                <c:pt idx="209">
                  <c:v>371.6</c:v>
                </c:pt>
                <c:pt idx="210">
                  <c:v>356.1</c:v>
                </c:pt>
                <c:pt idx="211">
                  <c:v>341.3</c:v>
                </c:pt>
                <c:pt idx="212">
                  <c:v>361.5</c:v>
                </c:pt>
                <c:pt idx="213">
                  <c:v>355</c:v>
                </c:pt>
                <c:pt idx="214">
                  <c:v>380.4</c:v>
                </c:pt>
                <c:pt idx="215">
                  <c:v>353.6</c:v>
                </c:pt>
                <c:pt idx="216">
                  <c:v>330.9</c:v>
                </c:pt>
                <c:pt idx="217">
                  <c:v>361</c:v>
                </c:pt>
                <c:pt idx="218">
                  <c:v>343.2</c:v>
                </c:pt>
                <c:pt idx="219">
                  <c:v>340.7</c:v>
                </c:pt>
                <c:pt idx="220">
                  <c:v>374.5</c:v>
                </c:pt>
                <c:pt idx="221">
                  <c:v>377.3</c:v>
                </c:pt>
                <c:pt idx="222">
                  <c:v>362.7</c:v>
                </c:pt>
                <c:pt idx="223">
                  <c:v>385.2</c:v>
                </c:pt>
                <c:pt idx="224">
                  <c:v>381.5</c:v>
                </c:pt>
                <c:pt idx="225">
                  <c:v>378.4</c:v>
                </c:pt>
                <c:pt idx="226">
                  <c:v>356.9</c:v>
                </c:pt>
                <c:pt idx="227">
                  <c:v>385.3</c:v>
                </c:pt>
                <c:pt idx="228">
                  <c:v>370.7</c:v>
                </c:pt>
                <c:pt idx="229">
                  <c:v>387.3</c:v>
                </c:pt>
                <c:pt idx="230">
                  <c:v>382.7</c:v>
                </c:pt>
                <c:pt idx="231">
                  <c:v>386.2</c:v>
                </c:pt>
                <c:pt idx="232">
                  <c:v>299.2</c:v>
                </c:pt>
                <c:pt idx="233">
                  <c:v>354.6</c:v>
                </c:pt>
                <c:pt idx="234">
                  <c:v>355.4</c:v>
                </c:pt>
                <c:pt idx="235">
                  <c:v>382.3</c:v>
                </c:pt>
                <c:pt idx="236">
                  <c:v>374.4</c:v>
                </c:pt>
                <c:pt idx="237">
                  <c:v>373.4</c:v>
                </c:pt>
                <c:pt idx="238">
                  <c:v>387.3</c:v>
                </c:pt>
                <c:pt idx="239">
                  <c:v>398.3</c:v>
                </c:pt>
                <c:pt idx="240">
                  <c:v>393.3</c:v>
                </c:pt>
                <c:pt idx="241">
                  <c:v>382.4</c:v>
                </c:pt>
                <c:pt idx="242">
                  <c:v>356</c:v>
                </c:pt>
                <c:pt idx="243">
                  <c:v>368.4</c:v>
                </c:pt>
                <c:pt idx="244">
                  <c:v>341.9</c:v>
                </c:pt>
                <c:pt idx="245">
                  <c:v>296.3</c:v>
                </c:pt>
                <c:pt idx="246">
                  <c:v>389.2</c:v>
                </c:pt>
                <c:pt idx="247">
                  <c:v>380.4</c:v>
                </c:pt>
                <c:pt idx="248">
                  <c:v>323.89999999999998</c:v>
                </c:pt>
                <c:pt idx="249">
                  <c:v>316.8</c:v>
                </c:pt>
                <c:pt idx="250">
                  <c:v>373.4</c:v>
                </c:pt>
                <c:pt idx="251">
                  <c:v>344.8</c:v>
                </c:pt>
                <c:pt idx="252">
                  <c:v>351</c:v>
                </c:pt>
                <c:pt idx="253">
                  <c:v>328.8</c:v>
                </c:pt>
                <c:pt idx="254">
                  <c:v>316.89999999999998</c:v>
                </c:pt>
                <c:pt idx="255">
                  <c:v>350.1</c:v>
                </c:pt>
                <c:pt idx="256">
                  <c:v>318.89999999999998</c:v>
                </c:pt>
                <c:pt idx="257">
                  <c:v>334.6</c:v>
                </c:pt>
                <c:pt idx="258">
                  <c:v>378.3</c:v>
                </c:pt>
                <c:pt idx="259">
                  <c:v>373.5</c:v>
                </c:pt>
                <c:pt idx="260">
                  <c:v>292.3</c:v>
                </c:pt>
                <c:pt idx="261">
                  <c:v>337.3</c:v>
                </c:pt>
                <c:pt idx="262">
                  <c:v>338.4</c:v>
                </c:pt>
                <c:pt idx="263">
                  <c:v>365.5</c:v>
                </c:pt>
                <c:pt idx="264">
                  <c:v>365.7</c:v>
                </c:pt>
                <c:pt idx="265">
                  <c:v>308.10000000000002</c:v>
                </c:pt>
                <c:pt idx="266">
                  <c:v>338.2</c:v>
                </c:pt>
                <c:pt idx="267">
                  <c:v>293.2</c:v>
                </c:pt>
                <c:pt idx="268">
                  <c:v>288.3</c:v>
                </c:pt>
                <c:pt idx="269">
                  <c:v>301.10000000000002</c:v>
                </c:pt>
                <c:pt idx="270">
                  <c:v>294.10000000000002</c:v>
                </c:pt>
                <c:pt idx="271">
                  <c:v>295.10000000000002</c:v>
                </c:pt>
                <c:pt idx="272">
                  <c:v>277.60000000000002</c:v>
                </c:pt>
                <c:pt idx="273">
                  <c:v>297.10000000000002</c:v>
                </c:pt>
                <c:pt idx="274">
                  <c:v>295.3</c:v>
                </c:pt>
                <c:pt idx="275">
                  <c:v>288.3</c:v>
                </c:pt>
                <c:pt idx="276">
                  <c:v>285.3</c:v>
                </c:pt>
                <c:pt idx="277">
                  <c:v>287.3</c:v>
                </c:pt>
                <c:pt idx="278">
                  <c:v>289.3</c:v>
                </c:pt>
                <c:pt idx="279">
                  <c:v>334.3</c:v>
                </c:pt>
                <c:pt idx="280">
                  <c:v>351.5</c:v>
                </c:pt>
                <c:pt idx="281">
                  <c:v>370.6</c:v>
                </c:pt>
                <c:pt idx="282">
                  <c:v>365.8</c:v>
                </c:pt>
                <c:pt idx="283">
                  <c:v>386.2</c:v>
                </c:pt>
                <c:pt idx="284">
                  <c:v>313.89999999999998</c:v>
                </c:pt>
                <c:pt idx="285">
                  <c:v>351.9</c:v>
                </c:pt>
                <c:pt idx="286">
                  <c:v>387.4</c:v>
                </c:pt>
                <c:pt idx="287">
                  <c:v>388.2</c:v>
                </c:pt>
                <c:pt idx="288">
                  <c:v>381.4</c:v>
                </c:pt>
                <c:pt idx="289">
                  <c:v>383.1</c:v>
                </c:pt>
                <c:pt idx="290">
                  <c:v>393.3</c:v>
                </c:pt>
                <c:pt idx="291">
                  <c:v>290.2</c:v>
                </c:pt>
                <c:pt idx="292">
                  <c:v>357.4</c:v>
                </c:pt>
                <c:pt idx="293">
                  <c:v>376.5</c:v>
                </c:pt>
                <c:pt idx="294">
                  <c:v>352.1</c:v>
                </c:pt>
                <c:pt idx="295">
                  <c:v>391.1</c:v>
                </c:pt>
                <c:pt idx="296">
                  <c:v>379.5</c:v>
                </c:pt>
                <c:pt idx="297">
                  <c:v>368.6</c:v>
                </c:pt>
                <c:pt idx="298">
                  <c:v>372.9</c:v>
                </c:pt>
                <c:pt idx="299">
                  <c:v>381.5</c:v>
                </c:pt>
                <c:pt idx="300">
                  <c:v>386.4</c:v>
                </c:pt>
                <c:pt idx="301">
                  <c:v>309.10000000000002</c:v>
                </c:pt>
                <c:pt idx="302">
                  <c:v>352</c:v>
                </c:pt>
                <c:pt idx="303">
                  <c:v>368.4</c:v>
                </c:pt>
                <c:pt idx="304">
                  <c:v>349</c:v>
                </c:pt>
                <c:pt idx="305">
                  <c:v>323.89999999999998</c:v>
                </c:pt>
                <c:pt idx="306">
                  <c:v>362.7</c:v>
                </c:pt>
                <c:pt idx="307">
                  <c:v>347.2</c:v>
                </c:pt>
                <c:pt idx="308">
                  <c:v>371.4</c:v>
                </c:pt>
                <c:pt idx="309">
                  <c:v>379.6</c:v>
                </c:pt>
                <c:pt idx="310">
                  <c:v>389.3</c:v>
                </c:pt>
                <c:pt idx="311">
                  <c:v>389.2</c:v>
                </c:pt>
                <c:pt idx="312">
                  <c:v>373.6</c:v>
                </c:pt>
                <c:pt idx="313">
                  <c:v>377.4</c:v>
                </c:pt>
                <c:pt idx="314">
                  <c:v>384.3</c:v>
                </c:pt>
                <c:pt idx="315">
                  <c:v>376.3</c:v>
                </c:pt>
                <c:pt idx="316">
                  <c:v>380.5</c:v>
                </c:pt>
                <c:pt idx="317">
                  <c:v>370.6</c:v>
                </c:pt>
                <c:pt idx="318">
                  <c:v>384.3</c:v>
                </c:pt>
                <c:pt idx="319">
                  <c:v>361</c:v>
                </c:pt>
                <c:pt idx="320">
                  <c:v>367.5</c:v>
                </c:pt>
                <c:pt idx="321">
                  <c:v>376.5</c:v>
                </c:pt>
                <c:pt idx="322">
                  <c:v>378.3</c:v>
                </c:pt>
                <c:pt idx="323">
                  <c:v>366.9</c:v>
                </c:pt>
                <c:pt idx="324">
                  <c:v>361.6</c:v>
                </c:pt>
                <c:pt idx="325">
                  <c:v>363.9</c:v>
                </c:pt>
                <c:pt idx="326">
                  <c:v>383.3</c:v>
                </c:pt>
                <c:pt idx="327">
                  <c:v>373.7</c:v>
                </c:pt>
                <c:pt idx="328">
                  <c:v>377.3</c:v>
                </c:pt>
                <c:pt idx="329">
                  <c:v>369.5</c:v>
                </c:pt>
                <c:pt idx="330">
                  <c:v>329.5</c:v>
                </c:pt>
                <c:pt idx="331">
                  <c:v>372.4</c:v>
                </c:pt>
                <c:pt idx="332">
                  <c:v>289.3</c:v>
                </c:pt>
                <c:pt idx="333">
                  <c:v>292.39999999999998</c:v>
                </c:pt>
                <c:pt idx="334">
                  <c:v>358.3</c:v>
                </c:pt>
                <c:pt idx="335">
                  <c:v>314.89999999999998</c:v>
                </c:pt>
                <c:pt idx="336">
                  <c:v>351</c:v>
                </c:pt>
                <c:pt idx="337">
                  <c:v>303.10000000000002</c:v>
                </c:pt>
                <c:pt idx="338">
                  <c:v>366.7</c:v>
                </c:pt>
                <c:pt idx="339">
                  <c:v>365.6</c:v>
                </c:pt>
                <c:pt idx="340">
                  <c:v>388.2</c:v>
                </c:pt>
                <c:pt idx="341">
                  <c:v>379.5</c:v>
                </c:pt>
                <c:pt idx="342">
                  <c:v>397.2</c:v>
                </c:pt>
                <c:pt idx="343">
                  <c:v>385.3</c:v>
                </c:pt>
                <c:pt idx="344">
                  <c:v>390.2</c:v>
                </c:pt>
                <c:pt idx="345">
                  <c:v>384.3</c:v>
                </c:pt>
                <c:pt idx="346">
                  <c:v>398.1</c:v>
                </c:pt>
                <c:pt idx="347">
                  <c:v>389.2</c:v>
                </c:pt>
                <c:pt idx="348">
                  <c:v>380.4</c:v>
                </c:pt>
                <c:pt idx="349">
                  <c:v>376.4</c:v>
                </c:pt>
                <c:pt idx="350">
                  <c:v>393.1</c:v>
                </c:pt>
                <c:pt idx="351">
                  <c:v>397.1</c:v>
                </c:pt>
                <c:pt idx="352">
                  <c:v>385.3</c:v>
                </c:pt>
                <c:pt idx="353">
                  <c:v>399</c:v>
                </c:pt>
                <c:pt idx="354">
                  <c:v>398</c:v>
                </c:pt>
                <c:pt idx="355">
                  <c:v>397.3</c:v>
                </c:pt>
                <c:pt idx="356">
                  <c:v>404.2</c:v>
                </c:pt>
                <c:pt idx="357">
                  <c:v>396.1</c:v>
                </c:pt>
                <c:pt idx="358">
                  <c:v>391.1</c:v>
                </c:pt>
                <c:pt idx="359">
                  <c:v>406.8</c:v>
                </c:pt>
                <c:pt idx="360">
                  <c:v>407.1</c:v>
                </c:pt>
                <c:pt idx="361">
                  <c:v>409.9</c:v>
                </c:pt>
                <c:pt idx="362">
                  <c:v>404</c:v>
                </c:pt>
                <c:pt idx="363">
                  <c:v>400.1</c:v>
                </c:pt>
                <c:pt idx="364">
                  <c:v>406.1</c:v>
                </c:pt>
                <c:pt idx="365">
                  <c:v>398.1</c:v>
                </c:pt>
                <c:pt idx="366">
                  <c:v>403</c:v>
                </c:pt>
                <c:pt idx="367">
                  <c:v>406.9</c:v>
                </c:pt>
                <c:pt idx="368">
                  <c:v>406</c:v>
                </c:pt>
                <c:pt idx="369">
                  <c:v>412.1</c:v>
                </c:pt>
                <c:pt idx="370">
                  <c:v>404.9</c:v>
                </c:pt>
                <c:pt idx="371">
                  <c:v>415.1</c:v>
                </c:pt>
                <c:pt idx="372">
                  <c:v>434.4</c:v>
                </c:pt>
                <c:pt idx="373">
                  <c:v>428.8</c:v>
                </c:pt>
                <c:pt idx="374">
                  <c:v>426.5</c:v>
                </c:pt>
                <c:pt idx="375">
                  <c:v>393.1</c:v>
                </c:pt>
                <c:pt idx="376">
                  <c:v>432.7</c:v>
                </c:pt>
                <c:pt idx="377">
                  <c:v>432.4</c:v>
                </c:pt>
                <c:pt idx="378">
                  <c:v>435.4</c:v>
                </c:pt>
                <c:pt idx="379">
                  <c:v>425.7</c:v>
                </c:pt>
                <c:pt idx="380">
                  <c:v>410.9</c:v>
                </c:pt>
                <c:pt idx="381">
                  <c:v>386.4</c:v>
                </c:pt>
                <c:pt idx="382">
                  <c:v>397.2</c:v>
                </c:pt>
                <c:pt idx="383">
                  <c:v>415.8</c:v>
                </c:pt>
                <c:pt idx="384">
                  <c:v>382.4</c:v>
                </c:pt>
                <c:pt idx="385">
                  <c:v>419.7</c:v>
                </c:pt>
                <c:pt idx="386">
                  <c:v>400.1</c:v>
                </c:pt>
                <c:pt idx="387">
                  <c:v>424</c:v>
                </c:pt>
                <c:pt idx="388">
                  <c:v>411.7</c:v>
                </c:pt>
                <c:pt idx="389">
                  <c:v>429</c:v>
                </c:pt>
                <c:pt idx="390">
                  <c:v>410</c:v>
                </c:pt>
                <c:pt idx="391">
                  <c:v>414.1</c:v>
                </c:pt>
                <c:pt idx="392">
                  <c:v>399.2</c:v>
                </c:pt>
                <c:pt idx="393">
                  <c:v>408</c:v>
                </c:pt>
                <c:pt idx="394">
                  <c:v>373.5</c:v>
                </c:pt>
                <c:pt idx="395">
                  <c:v>412.5</c:v>
                </c:pt>
                <c:pt idx="396">
                  <c:v>428.9</c:v>
                </c:pt>
                <c:pt idx="397">
                  <c:v>414.7</c:v>
                </c:pt>
                <c:pt idx="398">
                  <c:v>408.1</c:v>
                </c:pt>
                <c:pt idx="399">
                  <c:v>408</c:v>
                </c:pt>
                <c:pt idx="400">
                  <c:v>409.9</c:v>
                </c:pt>
                <c:pt idx="401">
                  <c:v>369.6</c:v>
                </c:pt>
                <c:pt idx="402">
                  <c:v>417.9</c:v>
                </c:pt>
                <c:pt idx="403">
                  <c:v>402.1</c:v>
                </c:pt>
                <c:pt idx="404">
                  <c:v>415.7</c:v>
                </c:pt>
                <c:pt idx="405">
                  <c:v>419.5</c:v>
                </c:pt>
                <c:pt idx="406">
                  <c:v>430.8</c:v>
                </c:pt>
                <c:pt idx="407">
                  <c:v>411.8</c:v>
                </c:pt>
                <c:pt idx="408">
                  <c:v>428.8</c:v>
                </c:pt>
                <c:pt idx="409">
                  <c:v>411.9</c:v>
                </c:pt>
                <c:pt idx="410">
                  <c:v>388.4</c:v>
                </c:pt>
                <c:pt idx="411">
                  <c:v>420.9</c:v>
                </c:pt>
                <c:pt idx="412">
                  <c:v>415.9</c:v>
                </c:pt>
                <c:pt idx="413">
                  <c:v>433.5</c:v>
                </c:pt>
                <c:pt idx="414">
                  <c:v>413.5</c:v>
                </c:pt>
                <c:pt idx="415">
                  <c:v>429.3</c:v>
                </c:pt>
                <c:pt idx="416">
                  <c:v>412.5</c:v>
                </c:pt>
                <c:pt idx="417">
                  <c:v>416.8</c:v>
                </c:pt>
                <c:pt idx="418">
                  <c:v>388.3</c:v>
                </c:pt>
                <c:pt idx="419">
                  <c:v>410</c:v>
                </c:pt>
                <c:pt idx="420">
                  <c:v>420.4</c:v>
                </c:pt>
                <c:pt idx="421">
                  <c:v>406.9</c:v>
                </c:pt>
                <c:pt idx="422">
                  <c:v>378.4</c:v>
                </c:pt>
                <c:pt idx="423">
                  <c:v>388.2</c:v>
                </c:pt>
                <c:pt idx="424">
                  <c:v>391.5</c:v>
                </c:pt>
                <c:pt idx="425">
                  <c:v>409</c:v>
                </c:pt>
                <c:pt idx="426">
                  <c:v>419</c:v>
                </c:pt>
                <c:pt idx="427">
                  <c:v>429.4</c:v>
                </c:pt>
                <c:pt idx="428">
                  <c:v>356.6</c:v>
                </c:pt>
                <c:pt idx="429">
                  <c:v>404</c:v>
                </c:pt>
                <c:pt idx="430">
                  <c:v>340.8</c:v>
                </c:pt>
                <c:pt idx="431">
                  <c:v>361.7</c:v>
                </c:pt>
                <c:pt idx="432">
                  <c:v>398.2</c:v>
                </c:pt>
                <c:pt idx="433">
                  <c:v>393.1</c:v>
                </c:pt>
                <c:pt idx="434">
                  <c:v>393.1</c:v>
                </c:pt>
                <c:pt idx="435">
                  <c:v>425.4</c:v>
                </c:pt>
                <c:pt idx="436">
                  <c:v>415</c:v>
                </c:pt>
                <c:pt idx="437">
                  <c:v>427.4</c:v>
                </c:pt>
                <c:pt idx="438">
                  <c:v>423.8</c:v>
                </c:pt>
                <c:pt idx="439">
                  <c:v>355</c:v>
                </c:pt>
                <c:pt idx="440">
                  <c:v>357.6</c:v>
                </c:pt>
                <c:pt idx="441">
                  <c:v>391.2</c:v>
                </c:pt>
                <c:pt idx="442">
                  <c:v>434.8</c:v>
                </c:pt>
                <c:pt idx="443">
                  <c:v>429.4</c:v>
                </c:pt>
                <c:pt idx="444">
                  <c:v>411.1</c:v>
                </c:pt>
                <c:pt idx="445">
                  <c:v>427.4</c:v>
                </c:pt>
                <c:pt idx="446">
                  <c:v>415.8</c:v>
                </c:pt>
                <c:pt idx="447">
                  <c:v>435.9</c:v>
                </c:pt>
                <c:pt idx="448">
                  <c:v>407.1</c:v>
                </c:pt>
                <c:pt idx="449">
                  <c:v>409.9</c:v>
                </c:pt>
                <c:pt idx="450">
                  <c:v>433.8</c:v>
                </c:pt>
                <c:pt idx="451">
                  <c:v>378.4</c:v>
                </c:pt>
                <c:pt idx="452">
                  <c:v>396.1</c:v>
                </c:pt>
                <c:pt idx="453">
                  <c:v>415.9</c:v>
                </c:pt>
                <c:pt idx="454">
                  <c:v>423.8</c:v>
                </c:pt>
                <c:pt idx="455">
                  <c:v>413</c:v>
                </c:pt>
                <c:pt idx="456">
                  <c:v>438.8</c:v>
                </c:pt>
                <c:pt idx="457">
                  <c:v>401.1</c:v>
                </c:pt>
                <c:pt idx="458">
                  <c:v>428.8</c:v>
                </c:pt>
                <c:pt idx="459">
                  <c:v>425.7</c:v>
                </c:pt>
                <c:pt idx="460">
                  <c:v>414</c:v>
                </c:pt>
                <c:pt idx="461">
                  <c:v>414.8</c:v>
                </c:pt>
                <c:pt idx="462">
                  <c:v>431.8</c:v>
                </c:pt>
                <c:pt idx="463">
                  <c:v>430.5</c:v>
                </c:pt>
                <c:pt idx="464">
                  <c:v>436.8</c:v>
                </c:pt>
                <c:pt idx="465">
                  <c:v>434.4</c:v>
                </c:pt>
                <c:pt idx="466">
                  <c:v>424.5</c:v>
                </c:pt>
                <c:pt idx="467">
                  <c:v>399.2</c:v>
                </c:pt>
                <c:pt idx="468">
                  <c:v>439.6</c:v>
                </c:pt>
                <c:pt idx="469">
                  <c:v>419.6</c:v>
                </c:pt>
                <c:pt idx="470">
                  <c:v>444.1</c:v>
                </c:pt>
                <c:pt idx="471">
                  <c:v>424.6</c:v>
                </c:pt>
                <c:pt idx="472">
                  <c:v>420</c:v>
                </c:pt>
                <c:pt idx="473">
                  <c:v>419.7</c:v>
                </c:pt>
                <c:pt idx="474">
                  <c:v>431.4</c:v>
                </c:pt>
                <c:pt idx="475">
                  <c:v>423.9</c:v>
                </c:pt>
                <c:pt idx="476">
                  <c:v>401.2</c:v>
                </c:pt>
                <c:pt idx="477">
                  <c:v>398</c:v>
                </c:pt>
                <c:pt idx="478">
                  <c:v>428.5</c:v>
                </c:pt>
                <c:pt idx="479">
                  <c:v>423.6</c:v>
                </c:pt>
                <c:pt idx="480">
                  <c:v>432.7</c:v>
                </c:pt>
                <c:pt idx="481">
                  <c:v>435.8</c:v>
                </c:pt>
                <c:pt idx="482">
                  <c:v>424.6</c:v>
                </c:pt>
                <c:pt idx="483">
                  <c:v>427.8</c:v>
                </c:pt>
                <c:pt idx="484">
                  <c:v>442.3</c:v>
                </c:pt>
                <c:pt idx="485">
                  <c:v>437.3</c:v>
                </c:pt>
                <c:pt idx="486">
                  <c:v>431.5</c:v>
                </c:pt>
                <c:pt idx="487">
                  <c:v>422.9</c:v>
                </c:pt>
                <c:pt idx="488">
                  <c:v>435.7</c:v>
                </c:pt>
                <c:pt idx="489">
                  <c:v>414.9</c:v>
                </c:pt>
                <c:pt idx="490">
                  <c:v>434.8</c:v>
                </c:pt>
                <c:pt idx="491">
                  <c:v>441.7</c:v>
                </c:pt>
                <c:pt idx="492">
                  <c:v>419.7</c:v>
                </c:pt>
                <c:pt idx="493">
                  <c:v>433.4</c:v>
                </c:pt>
                <c:pt idx="494">
                  <c:v>413.9</c:v>
                </c:pt>
                <c:pt idx="495">
                  <c:v>429.5</c:v>
                </c:pt>
                <c:pt idx="496">
                  <c:v>432.9</c:v>
                </c:pt>
                <c:pt idx="497">
                  <c:v>431.6</c:v>
                </c:pt>
                <c:pt idx="498">
                  <c:v>421</c:v>
                </c:pt>
                <c:pt idx="499">
                  <c:v>426.5</c:v>
                </c:pt>
                <c:pt idx="500">
                  <c:v>430.5</c:v>
                </c:pt>
                <c:pt idx="501">
                  <c:v>438.8</c:v>
                </c:pt>
                <c:pt idx="502">
                  <c:v>424.5</c:v>
                </c:pt>
                <c:pt idx="503">
                  <c:v>430.7</c:v>
                </c:pt>
                <c:pt idx="504">
                  <c:v>419.7</c:v>
                </c:pt>
                <c:pt idx="505">
                  <c:v>374.4</c:v>
                </c:pt>
                <c:pt idx="506">
                  <c:v>388.4</c:v>
                </c:pt>
                <c:pt idx="507">
                  <c:v>432.7</c:v>
                </c:pt>
                <c:pt idx="508">
                  <c:v>418.7</c:v>
                </c:pt>
                <c:pt idx="509">
                  <c:v>411.8</c:v>
                </c:pt>
                <c:pt idx="510">
                  <c:v>411</c:v>
                </c:pt>
                <c:pt idx="511">
                  <c:v>415.9</c:v>
                </c:pt>
                <c:pt idx="512">
                  <c:v>412</c:v>
                </c:pt>
                <c:pt idx="513">
                  <c:v>405.8</c:v>
                </c:pt>
                <c:pt idx="514">
                  <c:v>399.4</c:v>
                </c:pt>
                <c:pt idx="515">
                  <c:v>420</c:v>
                </c:pt>
                <c:pt idx="516">
                  <c:v>417.7</c:v>
                </c:pt>
                <c:pt idx="517">
                  <c:v>408.1</c:v>
                </c:pt>
                <c:pt idx="518">
                  <c:v>413.9</c:v>
                </c:pt>
                <c:pt idx="519">
                  <c:v>410</c:v>
                </c:pt>
                <c:pt idx="520">
                  <c:v>408.8</c:v>
                </c:pt>
                <c:pt idx="521">
                  <c:v>420.9</c:v>
                </c:pt>
                <c:pt idx="522">
                  <c:v>429.5</c:v>
                </c:pt>
                <c:pt idx="523">
                  <c:v>422.6</c:v>
                </c:pt>
                <c:pt idx="524">
                  <c:v>412.7</c:v>
                </c:pt>
                <c:pt idx="525">
                  <c:v>411.1</c:v>
                </c:pt>
                <c:pt idx="526">
                  <c:v>436.3</c:v>
                </c:pt>
                <c:pt idx="527">
                  <c:v>411.8</c:v>
                </c:pt>
                <c:pt idx="528">
                  <c:v>402.1</c:v>
                </c:pt>
                <c:pt idx="529">
                  <c:v>407.1</c:v>
                </c:pt>
                <c:pt idx="530">
                  <c:v>417.9</c:v>
                </c:pt>
                <c:pt idx="531">
                  <c:v>413</c:v>
                </c:pt>
                <c:pt idx="532">
                  <c:v>418.9</c:v>
                </c:pt>
                <c:pt idx="533">
                  <c:v>421.7</c:v>
                </c:pt>
                <c:pt idx="534">
                  <c:v>408.9</c:v>
                </c:pt>
                <c:pt idx="535">
                  <c:v>429.8</c:v>
                </c:pt>
                <c:pt idx="536">
                  <c:v>414</c:v>
                </c:pt>
                <c:pt idx="537">
                  <c:v>432.5</c:v>
                </c:pt>
                <c:pt idx="538">
                  <c:v>400.1</c:v>
                </c:pt>
                <c:pt idx="539">
                  <c:v>418.6</c:v>
                </c:pt>
                <c:pt idx="540">
                  <c:v>422.9</c:v>
                </c:pt>
                <c:pt idx="541">
                  <c:v>433.5</c:v>
                </c:pt>
                <c:pt idx="542">
                  <c:v>426.8</c:v>
                </c:pt>
                <c:pt idx="543">
                  <c:v>421.6</c:v>
                </c:pt>
                <c:pt idx="544">
                  <c:v>428.5</c:v>
                </c:pt>
                <c:pt idx="545">
                  <c:v>408</c:v>
                </c:pt>
                <c:pt idx="546">
                  <c:v>418.6</c:v>
                </c:pt>
                <c:pt idx="547">
                  <c:v>419.7</c:v>
                </c:pt>
                <c:pt idx="548">
                  <c:v>399.1</c:v>
                </c:pt>
                <c:pt idx="549">
                  <c:v>380.2</c:v>
                </c:pt>
                <c:pt idx="550">
                  <c:v>390.2</c:v>
                </c:pt>
                <c:pt idx="551">
                  <c:v>384.4</c:v>
                </c:pt>
                <c:pt idx="552">
                  <c:v>376.6</c:v>
                </c:pt>
                <c:pt idx="553">
                  <c:v>406</c:v>
                </c:pt>
                <c:pt idx="554">
                  <c:v>417.6</c:v>
                </c:pt>
                <c:pt idx="555">
                  <c:v>407.1</c:v>
                </c:pt>
                <c:pt idx="556">
                  <c:v>387.2</c:v>
                </c:pt>
                <c:pt idx="557">
                  <c:v>434.8</c:v>
                </c:pt>
                <c:pt idx="558">
                  <c:v>406.9</c:v>
                </c:pt>
                <c:pt idx="559">
                  <c:v>404.9</c:v>
                </c:pt>
                <c:pt idx="560">
                  <c:v>421</c:v>
                </c:pt>
                <c:pt idx="561">
                  <c:v>402</c:v>
                </c:pt>
                <c:pt idx="562">
                  <c:v>384.2</c:v>
                </c:pt>
                <c:pt idx="563">
                  <c:v>388.2</c:v>
                </c:pt>
                <c:pt idx="564">
                  <c:v>391.8</c:v>
                </c:pt>
                <c:pt idx="565">
                  <c:v>414.9</c:v>
                </c:pt>
                <c:pt idx="566">
                  <c:v>332.8</c:v>
                </c:pt>
                <c:pt idx="567">
                  <c:v>396.2</c:v>
                </c:pt>
                <c:pt idx="568">
                  <c:v>388.6</c:v>
                </c:pt>
                <c:pt idx="569">
                  <c:v>392.1</c:v>
                </c:pt>
                <c:pt idx="570">
                  <c:v>423.6</c:v>
                </c:pt>
                <c:pt idx="571">
                  <c:v>419</c:v>
                </c:pt>
                <c:pt idx="572">
                  <c:v>418.7</c:v>
                </c:pt>
                <c:pt idx="573">
                  <c:v>421.9</c:v>
                </c:pt>
                <c:pt idx="574">
                  <c:v>425.9</c:v>
                </c:pt>
                <c:pt idx="575">
                  <c:v>421.6</c:v>
                </c:pt>
                <c:pt idx="576">
                  <c:v>418.7</c:v>
                </c:pt>
                <c:pt idx="577">
                  <c:v>396</c:v>
                </c:pt>
                <c:pt idx="578">
                  <c:v>409.9</c:v>
                </c:pt>
                <c:pt idx="579">
                  <c:v>418.7</c:v>
                </c:pt>
                <c:pt idx="580">
                  <c:v>389.2</c:v>
                </c:pt>
                <c:pt idx="581">
                  <c:v>400.1</c:v>
                </c:pt>
                <c:pt idx="582">
                  <c:v>413.8</c:v>
                </c:pt>
                <c:pt idx="583">
                  <c:v>394.2</c:v>
                </c:pt>
                <c:pt idx="584">
                  <c:v>425.8</c:v>
                </c:pt>
                <c:pt idx="585">
                  <c:v>415</c:v>
                </c:pt>
                <c:pt idx="586">
                  <c:v>413.7</c:v>
                </c:pt>
                <c:pt idx="587">
                  <c:v>406.1</c:v>
                </c:pt>
                <c:pt idx="588">
                  <c:v>431.3</c:v>
                </c:pt>
                <c:pt idx="589">
                  <c:v>426.4</c:v>
                </c:pt>
                <c:pt idx="590">
                  <c:v>407.1</c:v>
                </c:pt>
                <c:pt idx="591">
                  <c:v>402.9</c:v>
                </c:pt>
                <c:pt idx="592">
                  <c:v>427.9</c:v>
                </c:pt>
                <c:pt idx="593">
                  <c:v>422.8</c:v>
                </c:pt>
                <c:pt idx="594">
                  <c:v>425.6</c:v>
                </c:pt>
                <c:pt idx="595">
                  <c:v>439.7</c:v>
                </c:pt>
                <c:pt idx="596">
                  <c:v>412.8</c:v>
                </c:pt>
                <c:pt idx="597">
                  <c:v>426.7</c:v>
                </c:pt>
                <c:pt idx="598">
                  <c:v>418.8</c:v>
                </c:pt>
                <c:pt idx="599">
                  <c:v>411.7</c:v>
                </c:pt>
                <c:pt idx="600">
                  <c:v>418.9</c:v>
                </c:pt>
                <c:pt idx="601">
                  <c:v>387.3</c:v>
                </c:pt>
                <c:pt idx="602">
                  <c:v>415</c:v>
                </c:pt>
                <c:pt idx="603">
                  <c:v>389.2</c:v>
                </c:pt>
                <c:pt idx="604">
                  <c:v>413</c:v>
                </c:pt>
                <c:pt idx="605">
                  <c:v>422.6</c:v>
                </c:pt>
                <c:pt idx="606">
                  <c:v>377.3</c:v>
                </c:pt>
                <c:pt idx="607">
                  <c:v>395.1</c:v>
                </c:pt>
                <c:pt idx="608">
                  <c:v>425.9</c:v>
                </c:pt>
                <c:pt idx="609">
                  <c:v>417.7</c:v>
                </c:pt>
                <c:pt idx="610">
                  <c:v>418.8</c:v>
                </c:pt>
                <c:pt idx="611">
                  <c:v>432.8</c:v>
                </c:pt>
                <c:pt idx="612">
                  <c:v>414.9</c:v>
                </c:pt>
                <c:pt idx="613">
                  <c:v>416.8</c:v>
                </c:pt>
                <c:pt idx="614">
                  <c:v>414.1</c:v>
                </c:pt>
                <c:pt idx="615">
                  <c:v>418</c:v>
                </c:pt>
                <c:pt idx="616">
                  <c:v>418.7</c:v>
                </c:pt>
                <c:pt idx="617">
                  <c:v>421</c:v>
                </c:pt>
                <c:pt idx="618">
                  <c:v>431.3</c:v>
                </c:pt>
                <c:pt idx="619">
                  <c:v>418.8</c:v>
                </c:pt>
                <c:pt idx="620">
                  <c:v>430.7</c:v>
                </c:pt>
                <c:pt idx="621">
                  <c:v>403.9</c:v>
                </c:pt>
                <c:pt idx="622">
                  <c:v>415</c:v>
                </c:pt>
                <c:pt idx="623">
                  <c:v>415.7</c:v>
                </c:pt>
                <c:pt idx="624">
                  <c:v>381.7</c:v>
                </c:pt>
                <c:pt idx="625">
                  <c:v>387.3</c:v>
                </c:pt>
                <c:pt idx="626">
                  <c:v>432.8</c:v>
                </c:pt>
                <c:pt idx="627">
                  <c:v>413.7</c:v>
                </c:pt>
                <c:pt idx="628">
                  <c:v>421.9</c:v>
                </c:pt>
                <c:pt idx="629">
                  <c:v>397</c:v>
                </c:pt>
                <c:pt idx="630">
                  <c:v>384.3</c:v>
                </c:pt>
                <c:pt idx="631">
                  <c:v>404.9</c:v>
                </c:pt>
                <c:pt idx="632">
                  <c:v>409.8</c:v>
                </c:pt>
                <c:pt idx="633">
                  <c:v>418.8</c:v>
                </c:pt>
                <c:pt idx="634">
                  <c:v>420.5</c:v>
                </c:pt>
                <c:pt idx="635">
                  <c:v>418.9</c:v>
                </c:pt>
                <c:pt idx="636">
                  <c:v>412</c:v>
                </c:pt>
                <c:pt idx="637">
                  <c:v>424</c:v>
                </c:pt>
                <c:pt idx="638">
                  <c:v>385.5</c:v>
                </c:pt>
                <c:pt idx="639">
                  <c:v>391.3</c:v>
                </c:pt>
                <c:pt idx="640">
                  <c:v>390.2</c:v>
                </c:pt>
                <c:pt idx="641">
                  <c:v>320.7</c:v>
                </c:pt>
                <c:pt idx="642">
                  <c:v>335.8</c:v>
                </c:pt>
                <c:pt idx="643">
                  <c:v>369.7</c:v>
                </c:pt>
                <c:pt idx="644">
                  <c:v>401</c:v>
                </c:pt>
                <c:pt idx="645">
                  <c:v>404.9</c:v>
                </c:pt>
                <c:pt idx="646">
                  <c:v>412.9</c:v>
                </c:pt>
                <c:pt idx="647">
                  <c:v>413.9</c:v>
                </c:pt>
                <c:pt idx="648">
                  <c:v>422.8</c:v>
                </c:pt>
                <c:pt idx="649">
                  <c:v>420.6</c:v>
                </c:pt>
                <c:pt idx="650">
                  <c:v>392.3</c:v>
                </c:pt>
                <c:pt idx="651">
                  <c:v>379.5</c:v>
                </c:pt>
                <c:pt idx="652">
                  <c:v>430.9</c:v>
                </c:pt>
                <c:pt idx="653">
                  <c:v>334.4</c:v>
                </c:pt>
                <c:pt idx="654">
                  <c:v>371.5</c:v>
                </c:pt>
                <c:pt idx="655">
                  <c:v>351</c:v>
                </c:pt>
                <c:pt idx="656">
                  <c:v>404.1</c:v>
                </c:pt>
                <c:pt idx="657">
                  <c:v>414.9</c:v>
                </c:pt>
                <c:pt idx="658">
                  <c:v>394.2</c:v>
                </c:pt>
                <c:pt idx="659">
                  <c:v>363.7</c:v>
                </c:pt>
                <c:pt idx="660">
                  <c:v>339.7</c:v>
                </c:pt>
                <c:pt idx="661">
                  <c:v>363.7</c:v>
                </c:pt>
                <c:pt idx="662">
                  <c:v>325.39999999999998</c:v>
                </c:pt>
                <c:pt idx="663">
                  <c:v>409.9</c:v>
                </c:pt>
                <c:pt idx="664">
                  <c:v>403.4</c:v>
                </c:pt>
                <c:pt idx="665">
                  <c:v>423.9</c:v>
                </c:pt>
                <c:pt idx="666">
                  <c:v>404</c:v>
                </c:pt>
                <c:pt idx="667">
                  <c:v>416.8</c:v>
                </c:pt>
                <c:pt idx="668">
                  <c:v>415.7</c:v>
                </c:pt>
                <c:pt idx="669">
                  <c:v>425.6</c:v>
                </c:pt>
                <c:pt idx="670">
                  <c:v>404.8</c:v>
                </c:pt>
                <c:pt idx="671">
                  <c:v>376.3</c:v>
                </c:pt>
                <c:pt idx="672">
                  <c:v>378.3</c:v>
                </c:pt>
                <c:pt idx="673">
                  <c:v>415.8</c:v>
                </c:pt>
                <c:pt idx="674">
                  <c:v>409.1</c:v>
                </c:pt>
                <c:pt idx="675">
                  <c:v>369.6</c:v>
                </c:pt>
                <c:pt idx="676">
                  <c:v>333.4</c:v>
                </c:pt>
                <c:pt idx="677">
                  <c:v>363.8</c:v>
                </c:pt>
                <c:pt idx="678">
                  <c:v>353.6</c:v>
                </c:pt>
                <c:pt idx="679">
                  <c:v>379.6</c:v>
                </c:pt>
                <c:pt idx="680">
                  <c:v>403.1</c:v>
                </c:pt>
                <c:pt idx="681">
                  <c:v>402.1</c:v>
                </c:pt>
                <c:pt idx="682">
                  <c:v>376.6</c:v>
                </c:pt>
                <c:pt idx="683">
                  <c:v>411.9</c:v>
                </c:pt>
                <c:pt idx="684">
                  <c:v>410.9</c:v>
                </c:pt>
                <c:pt idx="685">
                  <c:v>410.7</c:v>
                </c:pt>
                <c:pt idx="686">
                  <c:v>405.1</c:v>
                </c:pt>
                <c:pt idx="687">
                  <c:v>392.2</c:v>
                </c:pt>
                <c:pt idx="688">
                  <c:v>406</c:v>
                </c:pt>
                <c:pt idx="689">
                  <c:v>391.2</c:v>
                </c:pt>
                <c:pt idx="690">
                  <c:v>325.5</c:v>
                </c:pt>
                <c:pt idx="691">
                  <c:v>352</c:v>
                </c:pt>
                <c:pt idx="692">
                  <c:v>364.5</c:v>
                </c:pt>
                <c:pt idx="693">
                  <c:v>338.3</c:v>
                </c:pt>
                <c:pt idx="694">
                  <c:v>413.7</c:v>
                </c:pt>
                <c:pt idx="695">
                  <c:v>394.1</c:v>
                </c:pt>
                <c:pt idx="696">
                  <c:v>405.1</c:v>
                </c:pt>
                <c:pt idx="697">
                  <c:v>404.9</c:v>
                </c:pt>
                <c:pt idx="698">
                  <c:v>406.1</c:v>
                </c:pt>
                <c:pt idx="699">
                  <c:v>405.8</c:v>
                </c:pt>
                <c:pt idx="700">
                  <c:v>407.1</c:v>
                </c:pt>
                <c:pt idx="701">
                  <c:v>405</c:v>
                </c:pt>
                <c:pt idx="702">
                  <c:v>411.1</c:v>
                </c:pt>
                <c:pt idx="703">
                  <c:v>412.1</c:v>
                </c:pt>
                <c:pt idx="704">
                  <c:v>413.7</c:v>
                </c:pt>
                <c:pt idx="705">
                  <c:v>405</c:v>
                </c:pt>
                <c:pt idx="706">
                  <c:v>408.1</c:v>
                </c:pt>
                <c:pt idx="707">
                  <c:v>403</c:v>
                </c:pt>
                <c:pt idx="708">
                  <c:v>405</c:v>
                </c:pt>
                <c:pt idx="709">
                  <c:v>397</c:v>
                </c:pt>
                <c:pt idx="710">
                  <c:v>412.2</c:v>
                </c:pt>
                <c:pt idx="711">
                  <c:v>415.9</c:v>
                </c:pt>
                <c:pt idx="712">
                  <c:v>405.9</c:v>
                </c:pt>
                <c:pt idx="713">
                  <c:v>426.8</c:v>
                </c:pt>
                <c:pt idx="714">
                  <c:v>398.2</c:v>
                </c:pt>
                <c:pt idx="715">
                  <c:v>384.3</c:v>
                </c:pt>
                <c:pt idx="716">
                  <c:v>404</c:v>
                </c:pt>
                <c:pt idx="717">
                  <c:v>421.9</c:v>
                </c:pt>
                <c:pt idx="718">
                  <c:v>395.2</c:v>
                </c:pt>
                <c:pt idx="719">
                  <c:v>420.7</c:v>
                </c:pt>
                <c:pt idx="720">
                  <c:v>421.9</c:v>
                </c:pt>
                <c:pt idx="721">
                  <c:v>417.6</c:v>
                </c:pt>
                <c:pt idx="722">
                  <c:v>406.2</c:v>
                </c:pt>
                <c:pt idx="723">
                  <c:v>415.7</c:v>
                </c:pt>
                <c:pt idx="724">
                  <c:v>400.1</c:v>
                </c:pt>
                <c:pt idx="725">
                  <c:v>335.3</c:v>
                </c:pt>
                <c:pt idx="726">
                  <c:v>417.1</c:v>
                </c:pt>
                <c:pt idx="727">
                  <c:v>408.8</c:v>
                </c:pt>
                <c:pt idx="728">
                  <c:v>428.9</c:v>
                </c:pt>
                <c:pt idx="729">
                  <c:v>410.8</c:v>
                </c:pt>
                <c:pt idx="730">
                  <c:v>399</c:v>
                </c:pt>
                <c:pt idx="731">
                  <c:v>415</c:v>
                </c:pt>
                <c:pt idx="732">
                  <c:v>415.7</c:v>
                </c:pt>
                <c:pt idx="733">
                  <c:v>404.1</c:v>
                </c:pt>
                <c:pt idx="734">
                  <c:v>417.5</c:v>
                </c:pt>
                <c:pt idx="735">
                  <c:v>380.3</c:v>
                </c:pt>
                <c:pt idx="736">
                  <c:v>409.6</c:v>
                </c:pt>
                <c:pt idx="737">
                  <c:v>418.1</c:v>
                </c:pt>
                <c:pt idx="738">
                  <c:v>358.6</c:v>
                </c:pt>
                <c:pt idx="739">
                  <c:v>400.1</c:v>
                </c:pt>
                <c:pt idx="740">
                  <c:v>409.7</c:v>
                </c:pt>
                <c:pt idx="741">
                  <c:v>423.9</c:v>
                </c:pt>
                <c:pt idx="742">
                  <c:v>413.8</c:v>
                </c:pt>
                <c:pt idx="743">
                  <c:v>422.9</c:v>
                </c:pt>
                <c:pt idx="744">
                  <c:v>428.1</c:v>
                </c:pt>
                <c:pt idx="745">
                  <c:v>395.2</c:v>
                </c:pt>
                <c:pt idx="746">
                  <c:v>418</c:v>
                </c:pt>
                <c:pt idx="747">
                  <c:v>416</c:v>
                </c:pt>
                <c:pt idx="748">
                  <c:v>415.6</c:v>
                </c:pt>
                <c:pt idx="749">
                  <c:v>422</c:v>
                </c:pt>
                <c:pt idx="750">
                  <c:v>425.5</c:v>
                </c:pt>
                <c:pt idx="751">
                  <c:v>421.1</c:v>
                </c:pt>
                <c:pt idx="752">
                  <c:v>416.7</c:v>
                </c:pt>
                <c:pt idx="753">
                  <c:v>421.9</c:v>
                </c:pt>
                <c:pt idx="754">
                  <c:v>410.8</c:v>
                </c:pt>
                <c:pt idx="755">
                  <c:v>411.8</c:v>
                </c:pt>
                <c:pt idx="756">
                  <c:v>399.9</c:v>
                </c:pt>
                <c:pt idx="757">
                  <c:v>422</c:v>
                </c:pt>
                <c:pt idx="758">
                  <c:v>409.7</c:v>
                </c:pt>
                <c:pt idx="759">
                  <c:v>403.5</c:v>
                </c:pt>
                <c:pt idx="760">
                  <c:v>430.4</c:v>
                </c:pt>
                <c:pt idx="761">
                  <c:v>400</c:v>
                </c:pt>
                <c:pt idx="762">
                  <c:v>390.2</c:v>
                </c:pt>
                <c:pt idx="763">
                  <c:v>410.8</c:v>
                </c:pt>
                <c:pt idx="764">
                  <c:v>417.9</c:v>
                </c:pt>
                <c:pt idx="765">
                  <c:v>406</c:v>
                </c:pt>
                <c:pt idx="766">
                  <c:v>411.9</c:v>
                </c:pt>
                <c:pt idx="767">
                  <c:v>407.7</c:v>
                </c:pt>
                <c:pt idx="768">
                  <c:v>418</c:v>
                </c:pt>
                <c:pt idx="769">
                  <c:v>421.6</c:v>
                </c:pt>
                <c:pt idx="770">
                  <c:v>421.8</c:v>
                </c:pt>
                <c:pt idx="771">
                  <c:v>404.8</c:v>
                </c:pt>
                <c:pt idx="772">
                  <c:v>400.1</c:v>
                </c:pt>
                <c:pt idx="773">
                  <c:v>380.4</c:v>
                </c:pt>
                <c:pt idx="774">
                  <c:v>352.8</c:v>
                </c:pt>
                <c:pt idx="775">
                  <c:v>386.3</c:v>
                </c:pt>
                <c:pt idx="776">
                  <c:v>396.1</c:v>
                </c:pt>
                <c:pt idx="777">
                  <c:v>393.3</c:v>
                </c:pt>
                <c:pt idx="778">
                  <c:v>400.1</c:v>
                </c:pt>
                <c:pt idx="779">
                  <c:v>412</c:v>
                </c:pt>
                <c:pt idx="780">
                  <c:v>403</c:v>
                </c:pt>
                <c:pt idx="781">
                  <c:v>328.9</c:v>
                </c:pt>
                <c:pt idx="782">
                  <c:v>313.7</c:v>
                </c:pt>
                <c:pt idx="783">
                  <c:v>413.9</c:v>
                </c:pt>
                <c:pt idx="784">
                  <c:v>312.8</c:v>
                </c:pt>
                <c:pt idx="785">
                  <c:v>379.3</c:v>
                </c:pt>
                <c:pt idx="786">
                  <c:v>404.7</c:v>
                </c:pt>
                <c:pt idx="787">
                  <c:v>413</c:v>
                </c:pt>
                <c:pt idx="788">
                  <c:v>403</c:v>
                </c:pt>
                <c:pt idx="789">
                  <c:v>366.5</c:v>
                </c:pt>
                <c:pt idx="790">
                  <c:v>365.7</c:v>
                </c:pt>
                <c:pt idx="791">
                  <c:v>348.6</c:v>
                </c:pt>
                <c:pt idx="792">
                  <c:v>401</c:v>
                </c:pt>
                <c:pt idx="793">
                  <c:v>323</c:v>
                </c:pt>
                <c:pt idx="794">
                  <c:v>401.9</c:v>
                </c:pt>
                <c:pt idx="795">
                  <c:v>323.89999999999998</c:v>
                </c:pt>
                <c:pt idx="796">
                  <c:v>355.1</c:v>
                </c:pt>
                <c:pt idx="797">
                  <c:v>379.3</c:v>
                </c:pt>
                <c:pt idx="798">
                  <c:v>318.8</c:v>
                </c:pt>
                <c:pt idx="799">
                  <c:v>323.8</c:v>
                </c:pt>
                <c:pt idx="800">
                  <c:v>322.7</c:v>
                </c:pt>
                <c:pt idx="801">
                  <c:v>375.4</c:v>
                </c:pt>
                <c:pt idx="802">
                  <c:v>408.2</c:v>
                </c:pt>
                <c:pt idx="803">
                  <c:v>352</c:v>
                </c:pt>
                <c:pt idx="804">
                  <c:v>382.3</c:v>
                </c:pt>
                <c:pt idx="805">
                  <c:v>331.5</c:v>
                </c:pt>
                <c:pt idx="806">
                  <c:v>308.10000000000002</c:v>
                </c:pt>
                <c:pt idx="807">
                  <c:v>315.8</c:v>
                </c:pt>
                <c:pt idx="808">
                  <c:v>311.89999999999998</c:v>
                </c:pt>
                <c:pt idx="809">
                  <c:v>315.8</c:v>
                </c:pt>
                <c:pt idx="810">
                  <c:v>316</c:v>
                </c:pt>
                <c:pt idx="811">
                  <c:v>314.7</c:v>
                </c:pt>
                <c:pt idx="812">
                  <c:v>325.8</c:v>
                </c:pt>
                <c:pt idx="813">
                  <c:v>400</c:v>
                </c:pt>
                <c:pt idx="814">
                  <c:v>385.8</c:v>
                </c:pt>
                <c:pt idx="815">
                  <c:v>344</c:v>
                </c:pt>
                <c:pt idx="816">
                  <c:v>432.8</c:v>
                </c:pt>
                <c:pt idx="817">
                  <c:v>402.2</c:v>
                </c:pt>
                <c:pt idx="818">
                  <c:v>380.2</c:v>
                </c:pt>
                <c:pt idx="819">
                  <c:v>399.9</c:v>
                </c:pt>
                <c:pt idx="820">
                  <c:v>401.1</c:v>
                </c:pt>
                <c:pt idx="821">
                  <c:v>366.7</c:v>
                </c:pt>
                <c:pt idx="822">
                  <c:v>377.4</c:v>
                </c:pt>
                <c:pt idx="823">
                  <c:v>404.1</c:v>
                </c:pt>
                <c:pt idx="824">
                  <c:v>406.1</c:v>
                </c:pt>
                <c:pt idx="825">
                  <c:v>404</c:v>
                </c:pt>
                <c:pt idx="826">
                  <c:v>358.9</c:v>
                </c:pt>
                <c:pt idx="827">
                  <c:v>395.1</c:v>
                </c:pt>
                <c:pt idx="828">
                  <c:v>399.1</c:v>
                </c:pt>
                <c:pt idx="829">
                  <c:v>332.7</c:v>
                </c:pt>
                <c:pt idx="830">
                  <c:v>324</c:v>
                </c:pt>
                <c:pt idx="831">
                  <c:v>314.60000000000002</c:v>
                </c:pt>
                <c:pt idx="832">
                  <c:v>418.9</c:v>
                </c:pt>
                <c:pt idx="833">
                  <c:v>364.8</c:v>
                </c:pt>
                <c:pt idx="834">
                  <c:v>372.6</c:v>
                </c:pt>
                <c:pt idx="835">
                  <c:v>319.8</c:v>
                </c:pt>
                <c:pt idx="836">
                  <c:v>317.60000000000002</c:v>
                </c:pt>
                <c:pt idx="837">
                  <c:v>319.89999999999998</c:v>
                </c:pt>
                <c:pt idx="838">
                  <c:v>315.60000000000002</c:v>
                </c:pt>
                <c:pt idx="839">
                  <c:v>358.5</c:v>
                </c:pt>
                <c:pt idx="840">
                  <c:v>372.5</c:v>
                </c:pt>
                <c:pt idx="841">
                  <c:v>306.10000000000002</c:v>
                </c:pt>
                <c:pt idx="842">
                  <c:v>314</c:v>
                </c:pt>
                <c:pt idx="843">
                  <c:v>317.8</c:v>
                </c:pt>
                <c:pt idx="844">
                  <c:v>316.7</c:v>
                </c:pt>
                <c:pt idx="845">
                  <c:v>401.1</c:v>
                </c:pt>
                <c:pt idx="846">
                  <c:v>325.7</c:v>
                </c:pt>
                <c:pt idx="847">
                  <c:v>408.1</c:v>
                </c:pt>
                <c:pt idx="848">
                  <c:v>315.60000000000002</c:v>
                </c:pt>
                <c:pt idx="849">
                  <c:v>313</c:v>
                </c:pt>
                <c:pt idx="850">
                  <c:v>307.8</c:v>
                </c:pt>
                <c:pt idx="851">
                  <c:v>314.10000000000002</c:v>
                </c:pt>
                <c:pt idx="852">
                  <c:v>306.8</c:v>
                </c:pt>
                <c:pt idx="853">
                  <c:v>327.8</c:v>
                </c:pt>
                <c:pt idx="854">
                  <c:v>314.8</c:v>
                </c:pt>
                <c:pt idx="855">
                  <c:v>316.60000000000002</c:v>
                </c:pt>
                <c:pt idx="856">
                  <c:v>319.89999999999998</c:v>
                </c:pt>
                <c:pt idx="857">
                  <c:v>341</c:v>
                </c:pt>
                <c:pt idx="858">
                  <c:v>395.1</c:v>
                </c:pt>
                <c:pt idx="859">
                  <c:v>316.89999999999998</c:v>
                </c:pt>
                <c:pt idx="860">
                  <c:v>373.5</c:v>
                </c:pt>
                <c:pt idx="861">
                  <c:v>356.6</c:v>
                </c:pt>
                <c:pt idx="862">
                  <c:v>315.7</c:v>
                </c:pt>
                <c:pt idx="863">
                  <c:v>323.8</c:v>
                </c:pt>
                <c:pt idx="864">
                  <c:v>321.60000000000002</c:v>
                </c:pt>
                <c:pt idx="865">
                  <c:v>319.89999999999998</c:v>
                </c:pt>
                <c:pt idx="866">
                  <c:v>320.60000000000002</c:v>
                </c:pt>
                <c:pt idx="867">
                  <c:v>312.89999999999998</c:v>
                </c:pt>
                <c:pt idx="868">
                  <c:v>310.7</c:v>
                </c:pt>
                <c:pt idx="869">
                  <c:v>316.10000000000002</c:v>
                </c:pt>
                <c:pt idx="870">
                  <c:v>319.5</c:v>
                </c:pt>
                <c:pt idx="871">
                  <c:v>373.7</c:v>
                </c:pt>
                <c:pt idx="872">
                  <c:v>316.89999999999998</c:v>
                </c:pt>
                <c:pt idx="873">
                  <c:v>318.7</c:v>
                </c:pt>
                <c:pt idx="874">
                  <c:v>313.10000000000002</c:v>
                </c:pt>
                <c:pt idx="875">
                  <c:v>316.7</c:v>
                </c:pt>
                <c:pt idx="876">
                  <c:v>314.7</c:v>
                </c:pt>
                <c:pt idx="877">
                  <c:v>319</c:v>
                </c:pt>
                <c:pt idx="878">
                  <c:v>311.89999999999998</c:v>
                </c:pt>
                <c:pt idx="879">
                  <c:v>304.60000000000002</c:v>
                </c:pt>
                <c:pt idx="880">
                  <c:v>99.2</c:v>
                </c:pt>
                <c:pt idx="881">
                  <c:v>94.3</c:v>
                </c:pt>
                <c:pt idx="882">
                  <c:v>95.2</c:v>
                </c:pt>
                <c:pt idx="883">
                  <c:v>101</c:v>
                </c:pt>
                <c:pt idx="884">
                  <c:v>121.6</c:v>
                </c:pt>
                <c:pt idx="885">
                  <c:v>97.3</c:v>
                </c:pt>
                <c:pt idx="886">
                  <c:v>121.7</c:v>
                </c:pt>
                <c:pt idx="887">
                  <c:v>111.8</c:v>
                </c:pt>
                <c:pt idx="888">
                  <c:v>57.1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76-8743-997C-45E69177AB31}"/>
            </c:ext>
          </c:extLst>
        </c:ser>
        <c:ser>
          <c:idx val="4"/>
          <c:order val="3"/>
          <c:tx>
            <c:v>ORB-SLAM2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'ORB-SLAM2'!$D$2:$D$839</c:f>
              <c:numCache>
                <c:formatCode>General</c:formatCode>
                <c:ptCount val="838"/>
                <c:pt idx="0">
                  <c:v>117.7</c:v>
                </c:pt>
                <c:pt idx="1">
                  <c:v>84.4</c:v>
                </c:pt>
                <c:pt idx="2">
                  <c:v>48.7</c:v>
                </c:pt>
                <c:pt idx="3">
                  <c:v>33.5</c:v>
                </c:pt>
                <c:pt idx="4">
                  <c:v>332.4</c:v>
                </c:pt>
                <c:pt idx="5">
                  <c:v>592.20000000000005</c:v>
                </c:pt>
                <c:pt idx="6">
                  <c:v>575.5</c:v>
                </c:pt>
                <c:pt idx="7">
                  <c:v>589.20000000000005</c:v>
                </c:pt>
                <c:pt idx="8">
                  <c:v>586.29999999999995</c:v>
                </c:pt>
                <c:pt idx="9">
                  <c:v>584.4</c:v>
                </c:pt>
                <c:pt idx="10">
                  <c:v>578.5</c:v>
                </c:pt>
                <c:pt idx="11">
                  <c:v>596.20000000000005</c:v>
                </c:pt>
                <c:pt idx="12">
                  <c:v>512.6</c:v>
                </c:pt>
                <c:pt idx="13">
                  <c:v>30.5</c:v>
                </c:pt>
                <c:pt idx="14">
                  <c:v>181.4</c:v>
                </c:pt>
                <c:pt idx="15">
                  <c:v>162.19999999999999</c:v>
                </c:pt>
                <c:pt idx="16">
                  <c:v>169.5</c:v>
                </c:pt>
                <c:pt idx="17">
                  <c:v>167.6</c:v>
                </c:pt>
                <c:pt idx="18">
                  <c:v>150.5</c:v>
                </c:pt>
                <c:pt idx="19">
                  <c:v>200.1</c:v>
                </c:pt>
                <c:pt idx="20">
                  <c:v>215.7</c:v>
                </c:pt>
                <c:pt idx="21">
                  <c:v>185.3</c:v>
                </c:pt>
                <c:pt idx="22">
                  <c:v>184.3</c:v>
                </c:pt>
                <c:pt idx="23">
                  <c:v>182.3</c:v>
                </c:pt>
                <c:pt idx="24">
                  <c:v>213</c:v>
                </c:pt>
                <c:pt idx="25">
                  <c:v>221.8</c:v>
                </c:pt>
                <c:pt idx="26">
                  <c:v>194.2</c:v>
                </c:pt>
                <c:pt idx="27">
                  <c:v>187.3</c:v>
                </c:pt>
                <c:pt idx="28">
                  <c:v>178.5</c:v>
                </c:pt>
                <c:pt idx="29">
                  <c:v>181.3</c:v>
                </c:pt>
                <c:pt idx="30">
                  <c:v>183.4</c:v>
                </c:pt>
                <c:pt idx="31">
                  <c:v>179.5</c:v>
                </c:pt>
                <c:pt idx="32">
                  <c:v>185.5</c:v>
                </c:pt>
                <c:pt idx="33">
                  <c:v>175.5</c:v>
                </c:pt>
                <c:pt idx="34">
                  <c:v>184.5</c:v>
                </c:pt>
                <c:pt idx="35">
                  <c:v>184.4</c:v>
                </c:pt>
                <c:pt idx="36">
                  <c:v>184.5</c:v>
                </c:pt>
                <c:pt idx="37">
                  <c:v>182.5</c:v>
                </c:pt>
                <c:pt idx="38">
                  <c:v>163.80000000000001</c:v>
                </c:pt>
                <c:pt idx="39">
                  <c:v>185.4</c:v>
                </c:pt>
                <c:pt idx="40">
                  <c:v>193.2</c:v>
                </c:pt>
                <c:pt idx="41">
                  <c:v>183.6</c:v>
                </c:pt>
                <c:pt idx="42">
                  <c:v>184.3</c:v>
                </c:pt>
                <c:pt idx="43">
                  <c:v>184.5</c:v>
                </c:pt>
                <c:pt idx="44">
                  <c:v>182.5</c:v>
                </c:pt>
                <c:pt idx="45">
                  <c:v>199.2</c:v>
                </c:pt>
                <c:pt idx="46">
                  <c:v>207</c:v>
                </c:pt>
                <c:pt idx="47">
                  <c:v>216.7</c:v>
                </c:pt>
                <c:pt idx="48">
                  <c:v>191.3</c:v>
                </c:pt>
                <c:pt idx="49">
                  <c:v>211.9</c:v>
                </c:pt>
                <c:pt idx="50">
                  <c:v>207.9</c:v>
                </c:pt>
                <c:pt idx="51">
                  <c:v>196.1</c:v>
                </c:pt>
                <c:pt idx="52">
                  <c:v>206</c:v>
                </c:pt>
                <c:pt idx="53">
                  <c:v>210.9</c:v>
                </c:pt>
                <c:pt idx="54">
                  <c:v>203</c:v>
                </c:pt>
                <c:pt idx="55">
                  <c:v>204.1</c:v>
                </c:pt>
                <c:pt idx="56">
                  <c:v>198.1</c:v>
                </c:pt>
                <c:pt idx="57">
                  <c:v>217.7</c:v>
                </c:pt>
                <c:pt idx="58">
                  <c:v>200.1</c:v>
                </c:pt>
                <c:pt idx="59">
                  <c:v>208.8</c:v>
                </c:pt>
                <c:pt idx="60">
                  <c:v>205.2</c:v>
                </c:pt>
                <c:pt idx="61">
                  <c:v>185.4</c:v>
                </c:pt>
                <c:pt idx="62">
                  <c:v>207.9</c:v>
                </c:pt>
                <c:pt idx="63">
                  <c:v>207.1</c:v>
                </c:pt>
                <c:pt idx="64">
                  <c:v>206.9</c:v>
                </c:pt>
                <c:pt idx="65">
                  <c:v>215.7</c:v>
                </c:pt>
                <c:pt idx="66">
                  <c:v>216.7</c:v>
                </c:pt>
                <c:pt idx="67">
                  <c:v>218.9</c:v>
                </c:pt>
                <c:pt idx="68">
                  <c:v>219.7</c:v>
                </c:pt>
                <c:pt idx="69">
                  <c:v>209.1</c:v>
                </c:pt>
                <c:pt idx="70">
                  <c:v>205.1</c:v>
                </c:pt>
                <c:pt idx="71">
                  <c:v>220.6</c:v>
                </c:pt>
                <c:pt idx="72">
                  <c:v>220.8</c:v>
                </c:pt>
                <c:pt idx="73">
                  <c:v>205</c:v>
                </c:pt>
                <c:pt idx="74">
                  <c:v>239.5</c:v>
                </c:pt>
                <c:pt idx="75">
                  <c:v>227.4</c:v>
                </c:pt>
                <c:pt idx="76">
                  <c:v>233.5</c:v>
                </c:pt>
                <c:pt idx="77">
                  <c:v>244.6</c:v>
                </c:pt>
                <c:pt idx="78">
                  <c:v>236.4</c:v>
                </c:pt>
                <c:pt idx="79">
                  <c:v>245.7</c:v>
                </c:pt>
                <c:pt idx="80">
                  <c:v>258.89999999999998</c:v>
                </c:pt>
                <c:pt idx="81">
                  <c:v>232.4</c:v>
                </c:pt>
                <c:pt idx="82">
                  <c:v>241.3</c:v>
                </c:pt>
                <c:pt idx="83">
                  <c:v>252.1</c:v>
                </c:pt>
                <c:pt idx="84">
                  <c:v>242.4</c:v>
                </c:pt>
                <c:pt idx="85">
                  <c:v>244.3</c:v>
                </c:pt>
                <c:pt idx="86">
                  <c:v>217</c:v>
                </c:pt>
                <c:pt idx="87">
                  <c:v>213.9</c:v>
                </c:pt>
                <c:pt idx="88">
                  <c:v>257</c:v>
                </c:pt>
                <c:pt idx="89">
                  <c:v>269.7</c:v>
                </c:pt>
                <c:pt idx="90">
                  <c:v>241.3</c:v>
                </c:pt>
                <c:pt idx="91">
                  <c:v>271</c:v>
                </c:pt>
                <c:pt idx="92">
                  <c:v>250.6</c:v>
                </c:pt>
                <c:pt idx="93">
                  <c:v>274.7</c:v>
                </c:pt>
                <c:pt idx="94">
                  <c:v>259.89999999999998</c:v>
                </c:pt>
                <c:pt idx="95">
                  <c:v>231.5</c:v>
                </c:pt>
                <c:pt idx="96">
                  <c:v>241.3</c:v>
                </c:pt>
                <c:pt idx="97">
                  <c:v>256</c:v>
                </c:pt>
                <c:pt idx="98">
                  <c:v>250.1</c:v>
                </c:pt>
                <c:pt idx="99">
                  <c:v>255.6</c:v>
                </c:pt>
                <c:pt idx="100">
                  <c:v>237.9</c:v>
                </c:pt>
                <c:pt idx="101">
                  <c:v>263.8</c:v>
                </c:pt>
                <c:pt idx="102">
                  <c:v>260.5</c:v>
                </c:pt>
                <c:pt idx="103">
                  <c:v>254.4</c:v>
                </c:pt>
                <c:pt idx="104">
                  <c:v>242.3</c:v>
                </c:pt>
                <c:pt idx="105">
                  <c:v>263.89999999999998</c:v>
                </c:pt>
                <c:pt idx="106">
                  <c:v>263.5</c:v>
                </c:pt>
                <c:pt idx="107">
                  <c:v>255</c:v>
                </c:pt>
                <c:pt idx="108">
                  <c:v>281.5</c:v>
                </c:pt>
                <c:pt idx="109">
                  <c:v>237</c:v>
                </c:pt>
                <c:pt idx="110">
                  <c:v>258</c:v>
                </c:pt>
                <c:pt idx="111">
                  <c:v>266.8</c:v>
                </c:pt>
                <c:pt idx="112">
                  <c:v>225.2</c:v>
                </c:pt>
                <c:pt idx="113">
                  <c:v>261.3</c:v>
                </c:pt>
                <c:pt idx="114">
                  <c:v>252.1</c:v>
                </c:pt>
                <c:pt idx="115">
                  <c:v>237.3</c:v>
                </c:pt>
                <c:pt idx="116">
                  <c:v>258</c:v>
                </c:pt>
                <c:pt idx="117">
                  <c:v>276.60000000000002</c:v>
                </c:pt>
                <c:pt idx="118">
                  <c:v>254.9</c:v>
                </c:pt>
                <c:pt idx="119">
                  <c:v>253.1</c:v>
                </c:pt>
                <c:pt idx="120">
                  <c:v>268.39999999999998</c:v>
                </c:pt>
                <c:pt idx="121">
                  <c:v>266.2</c:v>
                </c:pt>
                <c:pt idx="122">
                  <c:v>264.5</c:v>
                </c:pt>
                <c:pt idx="123">
                  <c:v>239.2</c:v>
                </c:pt>
                <c:pt idx="124">
                  <c:v>245.7</c:v>
                </c:pt>
                <c:pt idx="125">
                  <c:v>257.89999999999998</c:v>
                </c:pt>
                <c:pt idx="126">
                  <c:v>252.6</c:v>
                </c:pt>
                <c:pt idx="127">
                  <c:v>260.2</c:v>
                </c:pt>
                <c:pt idx="128">
                  <c:v>227.6</c:v>
                </c:pt>
                <c:pt idx="129">
                  <c:v>269.60000000000002</c:v>
                </c:pt>
                <c:pt idx="130">
                  <c:v>267.8</c:v>
                </c:pt>
                <c:pt idx="131">
                  <c:v>264.8</c:v>
                </c:pt>
                <c:pt idx="132">
                  <c:v>262.8</c:v>
                </c:pt>
                <c:pt idx="133">
                  <c:v>274.5</c:v>
                </c:pt>
                <c:pt idx="134">
                  <c:v>228.8</c:v>
                </c:pt>
                <c:pt idx="135">
                  <c:v>261.89999999999998</c:v>
                </c:pt>
                <c:pt idx="136">
                  <c:v>241.6</c:v>
                </c:pt>
                <c:pt idx="137">
                  <c:v>270.7</c:v>
                </c:pt>
                <c:pt idx="138">
                  <c:v>268.60000000000002</c:v>
                </c:pt>
                <c:pt idx="139">
                  <c:v>270.60000000000002</c:v>
                </c:pt>
                <c:pt idx="140">
                  <c:v>270.60000000000002</c:v>
                </c:pt>
                <c:pt idx="141">
                  <c:v>259.89999999999998</c:v>
                </c:pt>
                <c:pt idx="142">
                  <c:v>278.5</c:v>
                </c:pt>
                <c:pt idx="143">
                  <c:v>355</c:v>
                </c:pt>
                <c:pt idx="144">
                  <c:v>310.8</c:v>
                </c:pt>
                <c:pt idx="145">
                  <c:v>359.8</c:v>
                </c:pt>
                <c:pt idx="146">
                  <c:v>269.8</c:v>
                </c:pt>
                <c:pt idx="147">
                  <c:v>254.1</c:v>
                </c:pt>
                <c:pt idx="148">
                  <c:v>264.10000000000002</c:v>
                </c:pt>
                <c:pt idx="149">
                  <c:v>266.7</c:v>
                </c:pt>
                <c:pt idx="150">
                  <c:v>253.9</c:v>
                </c:pt>
                <c:pt idx="151">
                  <c:v>274.5</c:v>
                </c:pt>
                <c:pt idx="152">
                  <c:v>259.7</c:v>
                </c:pt>
                <c:pt idx="153">
                  <c:v>258.89999999999998</c:v>
                </c:pt>
                <c:pt idx="154">
                  <c:v>227.7</c:v>
                </c:pt>
                <c:pt idx="155">
                  <c:v>239.3</c:v>
                </c:pt>
                <c:pt idx="156">
                  <c:v>271.5</c:v>
                </c:pt>
                <c:pt idx="157">
                  <c:v>274.60000000000002</c:v>
                </c:pt>
                <c:pt idx="158">
                  <c:v>251.1</c:v>
                </c:pt>
                <c:pt idx="159">
                  <c:v>229.6</c:v>
                </c:pt>
                <c:pt idx="160">
                  <c:v>219.6</c:v>
                </c:pt>
                <c:pt idx="161">
                  <c:v>264.8</c:v>
                </c:pt>
                <c:pt idx="162">
                  <c:v>279.60000000000002</c:v>
                </c:pt>
                <c:pt idx="163">
                  <c:v>267.7</c:v>
                </c:pt>
                <c:pt idx="164">
                  <c:v>256</c:v>
                </c:pt>
                <c:pt idx="165">
                  <c:v>238.4</c:v>
                </c:pt>
                <c:pt idx="166">
                  <c:v>253.7</c:v>
                </c:pt>
                <c:pt idx="167">
                  <c:v>276.5</c:v>
                </c:pt>
                <c:pt idx="168">
                  <c:v>255.3</c:v>
                </c:pt>
                <c:pt idx="169">
                  <c:v>260.5</c:v>
                </c:pt>
                <c:pt idx="170">
                  <c:v>162.9</c:v>
                </c:pt>
                <c:pt idx="171">
                  <c:v>266.10000000000002</c:v>
                </c:pt>
                <c:pt idx="172">
                  <c:v>277.60000000000002</c:v>
                </c:pt>
                <c:pt idx="173">
                  <c:v>267.7</c:v>
                </c:pt>
                <c:pt idx="174">
                  <c:v>265.8</c:v>
                </c:pt>
                <c:pt idx="175">
                  <c:v>253.6</c:v>
                </c:pt>
                <c:pt idx="176">
                  <c:v>256.8</c:v>
                </c:pt>
                <c:pt idx="177">
                  <c:v>267.7</c:v>
                </c:pt>
                <c:pt idx="178">
                  <c:v>276.5</c:v>
                </c:pt>
                <c:pt idx="179">
                  <c:v>269.89999999999998</c:v>
                </c:pt>
                <c:pt idx="180">
                  <c:v>263.8</c:v>
                </c:pt>
                <c:pt idx="181">
                  <c:v>273.8</c:v>
                </c:pt>
                <c:pt idx="182">
                  <c:v>268.7</c:v>
                </c:pt>
                <c:pt idx="183">
                  <c:v>281.60000000000002</c:v>
                </c:pt>
                <c:pt idx="184">
                  <c:v>266.39999999999998</c:v>
                </c:pt>
                <c:pt idx="185">
                  <c:v>257.39999999999998</c:v>
                </c:pt>
                <c:pt idx="186">
                  <c:v>272.60000000000002</c:v>
                </c:pt>
                <c:pt idx="187">
                  <c:v>279.39999999999998</c:v>
                </c:pt>
                <c:pt idx="188">
                  <c:v>263.7</c:v>
                </c:pt>
                <c:pt idx="189">
                  <c:v>251</c:v>
                </c:pt>
                <c:pt idx="190">
                  <c:v>234.5</c:v>
                </c:pt>
                <c:pt idx="191">
                  <c:v>273.60000000000002</c:v>
                </c:pt>
                <c:pt idx="192">
                  <c:v>220.9</c:v>
                </c:pt>
                <c:pt idx="193">
                  <c:v>250.1</c:v>
                </c:pt>
                <c:pt idx="194">
                  <c:v>227.5</c:v>
                </c:pt>
                <c:pt idx="195">
                  <c:v>230.4</c:v>
                </c:pt>
                <c:pt idx="196">
                  <c:v>247.2</c:v>
                </c:pt>
                <c:pt idx="197">
                  <c:v>202.1</c:v>
                </c:pt>
                <c:pt idx="198">
                  <c:v>219.7</c:v>
                </c:pt>
                <c:pt idx="199">
                  <c:v>226.5</c:v>
                </c:pt>
                <c:pt idx="200">
                  <c:v>237.5</c:v>
                </c:pt>
                <c:pt idx="201">
                  <c:v>252.1</c:v>
                </c:pt>
                <c:pt idx="202">
                  <c:v>253.8</c:v>
                </c:pt>
                <c:pt idx="203">
                  <c:v>206.1</c:v>
                </c:pt>
                <c:pt idx="204">
                  <c:v>231.5</c:v>
                </c:pt>
                <c:pt idx="205">
                  <c:v>204.1</c:v>
                </c:pt>
                <c:pt idx="206">
                  <c:v>260.60000000000002</c:v>
                </c:pt>
                <c:pt idx="207">
                  <c:v>269.8</c:v>
                </c:pt>
                <c:pt idx="208">
                  <c:v>276.5</c:v>
                </c:pt>
                <c:pt idx="209">
                  <c:v>284.3</c:v>
                </c:pt>
                <c:pt idx="210">
                  <c:v>279.5</c:v>
                </c:pt>
                <c:pt idx="211">
                  <c:v>264.8</c:v>
                </c:pt>
                <c:pt idx="212">
                  <c:v>262.39999999999998</c:v>
                </c:pt>
                <c:pt idx="213">
                  <c:v>259.7</c:v>
                </c:pt>
                <c:pt idx="214">
                  <c:v>250.2</c:v>
                </c:pt>
                <c:pt idx="215">
                  <c:v>252.5</c:v>
                </c:pt>
                <c:pt idx="216">
                  <c:v>215.7</c:v>
                </c:pt>
                <c:pt idx="217">
                  <c:v>276.7</c:v>
                </c:pt>
                <c:pt idx="218">
                  <c:v>245.7</c:v>
                </c:pt>
                <c:pt idx="219">
                  <c:v>259.8</c:v>
                </c:pt>
                <c:pt idx="220">
                  <c:v>276.39999999999998</c:v>
                </c:pt>
                <c:pt idx="221">
                  <c:v>274.60000000000002</c:v>
                </c:pt>
                <c:pt idx="222">
                  <c:v>278.5</c:v>
                </c:pt>
                <c:pt idx="223">
                  <c:v>250</c:v>
                </c:pt>
                <c:pt idx="224">
                  <c:v>265.5</c:v>
                </c:pt>
                <c:pt idx="225">
                  <c:v>270.7</c:v>
                </c:pt>
                <c:pt idx="226">
                  <c:v>282.39999999999998</c:v>
                </c:pt>
                <c:pt idx="227">
                  <c:v>279.60000000000002</c:v>
                </c:pt>
                <c:pt idx="228">
                  <c:v>254.9</c:v>
                </c:pt>
                <c:pt idx="229">
                  <c:v>280.3</c:v>
                </c:pt>
                <c:pt idx="230">
                  <c:v>260</c:v>
                </c:pt>
                <c:pt idx="231">
                  <c:v>262.8</c:v>
                </c:pt>
                <c:pt idx="232">
                  <c:v>231.5</c:v>
                </c:pt>
                <c:pt idx="233">
                  <c:v>280.60000000000002</c:v>
                </c:pt>
                <c:pt idx="234">
                  <c:v>250.5</c:v>
                </c:pt>
                <c:pt idx="235">
                  <c:v>242.2</c:v>
                </c:pt>
                <c:pt idx="236">
                  <c:v>249.2</c:v>
                </c:pt>
                <c:pt idx="237">
                  <c:v>261.89999999999998</c:v>
                </c:pt>
                <c:pt idx="238">
                  <c:v>267.8</c:v>
                </c:pt>
                <c:pt idx="239">
                  <c:v>270.7</c:v>
                </c:pt>
                <c:pt idx="240">
                  <c:v>166.7</c:v>
                </c:pt>
                <c:pt idx="241">
                  <c:v>256.89999999999998</c:v>
                </c:pt>
                <c:pt idx="242">
                  <c:v>257</c:v>
                </c:pt>
                <c:pt idx="243">
                  <c:v>260.89999999999998</c:v>
                </c:pt>
                <c:pt idx="244">
                  <c:v>255.9</c:v>
                </c:pt>
                <c:pt idx="245">
                  <c:v>190.4</c:v>
                </c:pt>
                <c:pt idx="246">
                  <c:v>180.6</c:v>
                </c:pt>
                <c:pt idx="247">
                  <c:v>239.3</c:v>
                </c:pt>
                <c:pt idx="248">
                  <c:v>182.4</c:v>
                </c:pt>
                <c:pt idx="249">
                  <c:v>234.5</c:v>
                </c:pt>
                <c:pt idx="250">
                  <c:v>256</c:v>
                </c:pt>
                <c:pt idx="251">
                  <c:v>253</c:v>
                </c:pt>
                <c:pt idx="252">
                  <c:v>245.1</c:v>
                </c:pt>
                <c:pt idx="253">
                  <c:v>243.2</c:v>
                </c:pt>
                <c:pt idx="254">
                  <c:v>248.1</c:v>
                </c:pt>
                <c:pt idx="255">
                  <c:v>242.3</c:v>
                </c:pt>
                <c:pt idx="256">
                  <c:v>180.5</c:v>
                </c:pt>
                <c:pt idx="257">
                  <c:v>269.8</c:v>
                </c:pt>
                <c:pt idx="258">
                  <c:v>236.3</c:v>
                </c:pt>
                <c:pt idx="259">
                  <c:v>210.9</c:v>
                </c:pt>
                <c:pt idx="260">
                  <c:v>244.3</c:v>
                </c:pt>
                <c:pt idx="261">
                  <c:v>217.7</c:v>
                </c:pt>
                <c:pt idx="262">
                  <c:v>220.8</c:v>
                </c:pt>
                <c:pt idx="263">
                  <c:v>245.2</c:v>
                </c:pt>
                <c:pt idx="264">
                  <c:v>231.4</c:v>
                </c:pt>
                <c:pt idx="265">
                  <c:v>264.8</c:v>
                </c:pt>
                <c:pt idx="266">
                  <c:v>228.8</c:v>
                </c:pt>
                <c:pt idx="267">
                  <c:v>227.6</c:v>
                </c:pt>
                <c:pt idx="268">
                  <c:v>189.4</c:v>
                </c:pt>
                <c:pt idx="269">
                  <c:v>246.2</c:v>
                </c:pt>
                <c:pt idx="270">
                  <c:v>186.4</c:v>
                </c:pt>
                <c:pt idx="271">
                  <c:v>114.9</c:v>
                </c:pt>
                <c:pt idx="272">
                  <c:v>188.4</c:v>
                </c:pt>
                <c:pt idx="273">
                  <c:v>185.4</c:v>
                </c:pt>
                <c:pt idx="274">
                  <c:v>244.7</c:v>
                </c:pt>
                <c:pt idx="275">
                  <c:v>184.6</c:v>
                </c:pt>
                <c:pt idx="276">
                  <c:v>175.7</c:v>
                </c:pt>
                <c:pt idx="277">
                  <c:v>234</c:v>
                </c:pt>
                <c:pt idx="278">
                  <c:v>187.3</c:v>
                </c:pt>
                <c:pt idx="279">
                  <c:v>210</c:v>
                </c:pt>
                <c:pt idx="280">
                  <c:v>243.2</c:v>
                </c:pt>
                <c:pt idx="281">
                  <c:v>221.7</c:v>
                </c:pt>
                <c:pt idx="282">
                  <c:v>191.3</c:v>
                </c:pt>
                <c:pt idx="283">
                  <c:v>260.3</c:v>
                </c:pt>
                <c:pt idx="284">
                  <c:v>277.3</c:v>
                </c:pt>
                <c:pt idx="285">
                  <c:v>255.1</c:v>
                </c:pt>
                <c:pt idx="286">
                  <c:v>264.7</c:v>
                </c:pt>
                <c:pt idx="287">
                  <c:v>241.8</c:v>
                </c:pt>
                <c:pt idx="288">
                  <c:v>248.2</c:v>
                </c:pt>
                <c:pt idx="289">
                  <c:v>203.1</c:v>
                </c:pt>
                <c:pt idx="290">
                  <c:v>262.3</c:v>
                </c:pt>
                <c:pt idx="291">
                  <c:v>274.39999999999998</c:v>
                </c:pt>
                <c:pt idx="292">
                  <c:v>240.2</c:v>
                </c:pt>
                <c:pt idx="293">
                  <c:v>264.2</c:v>
                </c:pt>
                <c:pt idx="294">
                  <c:v>257.60000000000002</c:v>
                </c:pt>
                <c:pt idx="295">
                  <c:v>255</c:v>
                </c:pt>
                <c:pt idx="296">
                  <c:v>241.7</c:v>
                </c:pt>
                <c:pt idx="297">
                  <c:v>273.60000000000002</c:v>
                </c:pt>
                <c:pt idx="298">
                  <c:v>258.89999999999998</c:v>
                </c:pt>
                <c:pt idx="299">
                  <c:v>276.60000000000002</c:v>
                </c:pt>
                <c:pt idx="300">
                  <c:v>278.3</c:v>
                </c:pt>
                <c:pt idx="301">
                  <c:v>278.5</c:v>
                </c:pt>
                <c:pt idx="302">
                  <c:v>279.5</c:v>
                </c:pt>
                <c:pt idx="303">
                  <c:v>278.60000000000002</c:v>
                </c:pt>
                <c:pt idx="304">
                  <c:v>270.60000000000002</c:v>
                </c:pt>
                <c:pt idx="305">
                  <c:v>283.39999999999998</c:v>
                </c:pt>
                <c:pt idx="306">
                  <c:v>273.60000000000002</c:v>
                </c:pt>
                <c:pt idx="307">
                  <c:v>261.39999999999998</c:v>
                </c:pt>
                <c:pt idx="308">
                  <c:v>276.60000000000002</c:v>
                </c:pt>
                <c:pt idx="309">
                  <c:v>260.8</c:v>
                </c:pt>
                <c:pt idx="310">
                  <c:v>222.6</c:v>
                </c:pt>
                <c:pt idx="311">
                  <c:v>265.8</c:v>
                </c:pt>
                <c:pt idx="312">
                  <c:v>261.89999999999998</c:v>
                </c:pt>
                <c:pt idx="313">
                  <c:v>264.5</c:v>
                </c:pt>
                <c:pt idx="314">
                  <c:v>273.5</c:v>
                </c:pt>
                <c:pt idx="315">
                  <c:v>260.3</c:v>
                </c:pt>
                <c:pt idx="316">
                  <c:v>281.5</c:v>
                </c:pt>
                <c:pt idx="317">
                  <c:v>272.7</c:v>
                </c:pt>
                <c:pt idx="318">
                  <c:v>266.8</c:v>
                </c:pt>
                <c:pt idx="319">
                  <c:v>273.5</c:v>
                </c:pt>
                <c:pt idx="320">
                  <c:v>260.8</c:v>
                </c:pt>
                <c:pt idx="321">
                  <c:v>273.3</c:v>
                </c:pt>
                <c:pt idx="322">
                  <c:v>267.7</c:v>
                </c:pt>
                <c:pt idx="323">
                  <c:v>265.7</c:v>
                </c:pt>
                <c:pt idx="324">
                  <c:v>268.8</c:v>
                </c:pt>
                <c:pt idx="325">
                  <c:v>279.5</c:v>
                </c:pt>
                <c:pt idx="326">
                  <c:v>271.60000000000002</c:v>
                </c:pt>
                <c:pt idx="327">
                  <c:v>272.5</c:v>
                </c:pt>
                <c:pt idx="328">
                  <c:v>282.39999999999998</c:v>
                </c:pt>
                <c:pt idx="329">
                  <c:v>273.7</c:v>
                </c:pt>
                <c:pt idx="330">
                  <c:v>284.39999999999998</c:v>
                </c:pt>
                <c:pt idx="331">
                  <c:v>271.5</c:v>
                </c:pt>
                <c:pt idx="332">
                  <c:v>278.5</c:v>
                </c:pt>
                <c:pt idx="333">
                  <c:v>266.8</c:v>
                </c:pt>
                <c:pt idx="334">
                  <c:v>276.60000000000002</c:v>
                </c:pt>
                <c:pt idx="335">
                  <c:v>280.2</c:v>
                </c:pt>
                <c:pt idx="336">
                  <c:v>260.89999999999998</c:v>
                </c:pt>
                <c:pt idx="337">
                  <c:v>265.89999999999998</c:v>
                </c:pt>
                <c:pt idx="338">
                  <c:v>262</c:v>
                </c:pt>
                <c:pt idx="339">
                  <c:v>270.39999999999998</c:v>
                </c:pt>
                <c:pt idx="340">
                  <c:v>255</c:v>
                </c:pt>
                <c:pt idx="341">
                  <c:v>291.3</c:v>
                </c:pt>
                <c:pt idx="342">
                  <c:v>280.5</c:v>
                </c:pt>
                <c:pt idx="343">
                  <c:v>270.7</c:v>
                </c:pt>
                <c:pt idx="344">
                  <c:v>279.5</c:v>
                </c:pt>
                <c:pt idx="345">
                  <c:v>278.60000000000002</c:v>
                </c:pt>
                <c:pt idx="346">
                  <c:v>268.8</c:v>
                </c:pt>
                <c:pt idx="347">
                  <c:v>283.5</c:v>
                </c:pt>
                <c:pt idx="348">
                  <c:v>282.3</c:v>
                </c:pt>
                <c:pt idx="349">
                  <c:v>284.60000000000002</c:v>
                </c:pt>
                <c:pt idx="350">
                  <c:v>291.10000000000002</c:v>
                </c:pt>
                <c:pt idx="351">
                  <c:v>264.10000000000002</c:v>
                </c:pt>
                <c:pt idx="352">
                  <c:v>288.2</c:v>
                </c:pt>
                <c:pt idx="353">
                  <c:v>249.5</c:v>
                </c:pt>
                <c:pt idx="354">
                  <c:v>278.5</c:v>
                </c:pt>
                <c:pt idx="355">
                  <c:v>271.39999999999998</c:v>
                </c:pt>
                <c:pt idx="356">
                  <c:v>280.60000000000002</c:v>
                </c:pt>
                <c:pt idx="357">
                  <c:v>267.7</c:v>
                </c:pt>
                <c:pt idx="358">
                  <c:v>276.60000000000002</c:v>
                </c:pt>
                <c:pt idx="359">
                  <c:v>267.8</c:v>
                </c:pt>
                <c:pt idx="360">
                  <c:v>263.8</c:v>
                </c:pt>
                <c:pt idx="361">
                  <c:v>278.5</c:v>
                </c:pt>
                <c:pt idx="362">
                  <c:v>272.39999999999998</c:v>
                </c:pt>
                <c:pt idx="363">
                  <c:v>263.8</c:v>
                </c:pt>
                <c:pt idx="364">
                  <c:v>264.8</c:v>
                </c:pt>
                <c:pt idx="365">
                  <c:v>283.5</c:v>
                </c:pt>
                <c:pt idx="366">
                  <c:v>264.7</c:v>
                </c:pt>
                <c:pt idx="367">
                  <c:v>278.5</c:v>
                </c:pt>
                <c:pt idx="368">
                  <c:v>271.60000000000002</c:v>
                </c:pt>
                <c:pt idx="369">
                  <c:v>271.39999999999998</c:v>
                </c:pt>
                <c:pt idx="370">
                  <c:v>279.5</c:v>
                </c:pt>
                <c:pt idx="371">
                  <c:v>283.39999999999998</c:v>
                </c:pt>
                <c:pt idx="372">
                  <c:v>263.89999999999998</c:v>
                </c:pt>
                <c:pt idx="373">
                  <c:v>259.8</c:v>
                </c:pt>
                <c:pt idx="374">
                  <c:v>273.60000000000002</c:v>
                </c:pt>
                <c:pt idx="375">
                  <c:v>272.60000000000002</c:v>
                </c:pt>
                <c:pt idx="376">
                  <c:v>270.60000000000002</c:v>
                </c:pt>
                <c:pt idx="377">
                  <c:v>265.8</c:v>
                </c:pt>
                <c:pt idx="378">
                  <c:v>283.5</c:v>
                </c:pt>
                <c:pt idx="379">
                  <c:v>283.39999999999998</c:v>
                </c:pt>
                <c:pt idx="380">
                  <c:v>232.3</c:v>
                </c:pt>
                <c:pt idx="381">
                  <c:v>289.3</c:v>
                </c:pt>
                <c:pt idx="382">
                  <c:v>258.89999999999998</c:v>
                </c:pt>
                <c:pt idx="383">
                  <c:v>276.39999999999998</c:v>
                </c:pt>
                <c:pt idx="384">
                  <c:v>277.60000000000002</c:v>
                </c:pt>
                <c:pt idx="385">
                  <c:v>276.60000000000002</c:v>
                </c:pt>
                <c:pt idx="386">
                  <c:v>272.39999999999998</c:v>
                </c:pt>
                <c:pt idx="387">
                  <c:v>277.60000000000002</c:v>
                </c:pt>
                <c:pt idx="388">
                  <c:v>284.3</c:v>
                </c:pt>
                <c:pt idx="389">
                  <c:v>267.7</c:v>
                </c:pt>
                <c:pt idx="390">
                  <c:v>263.8</c:v>
                </c:pt>
                <c:pt idx="391">
                  <c:v>277.60000000000002</c:v>
                </c:pt>
                <c:pt idx="392">
                  <c:v>269.5</c:v>
                </c:pt>
                <c:pt idx="393">
                  <c:v>279.5</c:v>
                </c:pt>
                <c:pt idx="394">
                  <c:v>276.5</c:v>
                </c:pt>
                <c:pt idx="395">
                  <c:v>270.8</c:v>
                </c:pt>
                <c:pt idx="396">
                  <c:v>276.60000000000002</c:v>
                </c:pt>
                <c:pt idx="397">
                  <c:v>269.8</c:v>
                </c:pt>
                <c:pt idx="398">
                  <c:v>271.7</c:v>
                </c:pt>
                <c:pt idx="399">
                  <c:v>267.7</c:v>
                </c:pt>
                <c:pt idx="400">
                  <c:v>295.10000000000002</c:v>
                </c:pt>
                <c:pt idx="401">
                  <c:v>248.4</c:v>
                </c:pt>
                <c:pt idx="402">
                  <c:v>261.8</c:v>
                </c:pt>
                <c:pt idx="403">
                  <c:v>273.39999999999998</c:v>
                </c:pt>
                <c:pt idx="404">
                  <c:v>262.8</c:v>
                </c:pt>
                <c:pt idx="405">
                  <c:v>261</c:v>
                </c:pt>
                <c:pt idx="406">
                  <c:v>272.60000000000002</c:v>
                </c:pt>
                <c:pt idx="407">
                  <c:v>248.2</c:v>
                </c:pt>
                <c:pt idx="408">
                  <c:v>279.60000000000002</c:v>
                </c:pt>
                <c:pt idx="409">
                  <c:v>280.2</c:v>
                </c:pt>
                <c:pt idx="410">
                  <c:v>266.8</c:v>
                </c:pt>
                <c:pt idx="411">
                  <c:v>286.3</c:v>
                </c:pt>
                <c:pt idx="412">
                  <c:v>267.89999999999998</c:v>
                </c:pt>
                <c:pt idx="413">
                  <c:v>279.5</c:v>
                </c:pt>
                <c:pt idx="414">
                  <c:v>280.5</c:v>
                </c:pt>
                <c:pt idx="415">
                  <c:v>252.1</c:v>
                </c:pt>
                <c:pt idx="416">
                  <c:v>271.60000000000002</c:v>
                </c:pt>
                <c:pt idx="417">
                  <c:v>268.7</c:v>
                </c:pt>
                <c:pt idx="418">
                  <c:v>283.2</c:v>
                </c:pt>
                <c:pt idx="419">
                  <c:v>263.8</c:v>
                </c:pt>
                <c:pt idx="420">
                  <c:v>247.2</c:v>
                </c:pt>
                <c:pt idx="421">
                  <c:v>283.5</c:v>
                </c:pt>
                <c:pt idx="422">
                  <c:v>265.8</c:v>
                </c:pt>
                <c:pt idx="423">
                  <c:v>267.5</c:v>
                </c:pt>
                <c:pt idx="424">
                  <c:v>278.60000000000002</c:v>
                </c:pt>
                <c:pt idx="425">
                  <c:v>189.4</c:v>
                </c:pt>
                <c:pt idx="426">
                  <c:v>279.60000000000002</c:v>
                </c:pt>
                <c:pt idx="427">
                  <c:v>283.5</c:v>
                </c:pt>
                <c:pt idx="428">
                  <c:v>261.7</c:v>
                </c:pt>
                <c:pt idx="429">
                  <c:v>253.1</c:v>
                </c:pt>
                <c:pt idx="430">
                  <c:v>245.2</c:v>
                </c:pt>
                <c:pt idx="431">
                  <c:v>268.8</c:v>
                </c:pt>
                <c:pt idx="432">
                  <c:v>283.5</c:v>
                </c:pt>
                <c:pt idx="433">
                  <c:v>261.89999999999998</c:v>
                </c:pt>
                <c:pt idx="434">
                  <c:v>255</c:v>
                </c:pt>
                <c:pt idx="435">
                  <c:v>290.2</c:v>
                </c:pt>
                <c:pt idx="436">
                  <c:v>269</c:v>
                </c:pt>
                <c:pt idx="437">
                  <c:v>265.89999999999998</c:v>
                </c:pt>
                <c:pt idx="438">
                  <c:v>270.7</c:v>
                </c:pt>
                <c:pt idx="439">
                  <c:v>279.5</c:v>
                </c:pt>
                <c:pt idx="440">
                  <c:v>252.1</c:v>
                </c:pt>
                <c:pt idx="441">
                  <c:v>252</c:v>
                </c:pt>
                <c:pt idx="442">
                  <c:v>206.8</c:v>
                </c:pt>
                <c:pt idx="443">
                  <c:v>272.60000000000002</c:v>
                </c:pt>
                <c:pt idx="444">
                  <c:v>228.5</c:v>
                </c:pt>
                <c:pt idx="445">
                  <c:v>260.89999999999998</c:v>
                </c:pt>
                <c:pt idx="446">
                  <c:v>271.8</c:v>
                </c:pt>
                <c:pt idx="447">
                  <c:v>266.8</c:v>
                </c:pt>
                <c:pt idx="448">
                  <c:v>263.8</c:v>
                </c:pt>
                <c:pt idx="449">
                  <c:v>271.8</c:v>
                </c:pt>
                <c:pt idx="450">
                  <c:v>287.5</c:v>
                </c:pt>
                <c:pt idx="451">
                  <c:v>271.10000000000002</c:v>
                </c:pt>
                <c:pt idx="452">
                  <c:v>254.6</c:v>
                </c:pt>
                <c:pt idx="453">
                  <c:v>252</c:v>
                </c:pt>
                <c:pt idx="454">
                  <c:v>280.5</c:v>
                </c:pt>
                <c:pt idx="455">
                  <c:v>267.60000000000002</c:v>
                </c:pt>
                <c:pt idx="456">
                  <c:v>275.60000000000002</c:v>
                </c:pt>
                <c:pt idx="457">
                  <c:v>278.5</c:v>
                </c:pt>
                <c:pt idx="458">
                  <c:v>276.5</c:v>
                </c:pt>
                <c:pt idx="459">
                  <c:v>268.5</c:v>
                </c:pt>
                <c:pt idx="460">
                  <c:v>285.39999999999998</c:v>
                </c:pt>
                <c:pt idx="461">
                  <c:v>267.60000000000002</c:v>
                </c:pt>
                <c:pt idx="462">
                  <c:v>264.8</c:v>
                </c:pt>
                <c:pt idx="463">
                  <c:v>278.3</c:v>
                </c:pt>
                <c:pt idx="464">
                  <c:v>282.5</c:v>
                </c:pt>
                <c:pt idx="465">
                  <c:v>282.5</c:v>
                </c:pt>
                <c:pt idx="466">
                  <c:v>270.60000000000002</c:v>
                </c:pt>
                <c:pt idx="467">
                  <c:v>224.7</c:v>
                </c:pt>
                <c:pt idx="468">
                  <c:v>276.3</c:v>
                </c:pt>
                <c:pt idx="469">
                  <c:v>283.5</c:v>
                </c:pt>
                <c:pt idx="470">
                  <c:v>271.7</c:v>
                </c:pt>
                <c:pt idx="471">
                  <c:v>263.8</c:v>
                </c:pt>
                <c:pt idx="472">
                  <c:v>268.7</c:v>
                </c:pt>
                <c:pt idx="473">
                  <c:v>276.3</c:v>
                </c:pt>
                <c:pt idx="474">
                  <c:v>238.5</c:v>
                </c:pt>
                <c:pt idx="475">
                  <c:v>257</c:v>
                </c:pt>
                <c:pt idx="476">
                  <c:v>289.39999999999998</c:v>
                </c:pt>
                <c:pt idx="477">
                  <c:v>255</c:v>
                </c:pt>
                <c:pt idx="478">
                  <c:v>260.8</c:v>
                </c:pt>
                <c:pt idx="479">
                  <c:v>275.3</c:v>
                </c:pt>
                <c:pt idx="480">
                  <c:v>280.5</c:v>
                </c:pt>
                <c:pt idx="481">
                  <c:v>280.5</c:v>
                </c:pt>
                <c:pt idx="482">
                  <c:v>265.8</c:v>
                </c:pt>
                <c:pt idx="483">
                  <c:v>262.8</c:v>
                </c:pt>
                <c:pt idx="484">
                  <c:v>284.5</c:v>
                </c:pt>
                <c:pt idx="485">
                  <c:v>273.7</c:v>
                </c:pt>
                <c:pt idx="486">
                  <c:v>265</c:v>
                </c:pt>
                <c:pt idx="487">
                  <c:v>271.60000000000002</c:v>
                </c:pt>
                <c:pt idx="488">
                  <c:v>265.8</c:v>
                </c:pt>
                <c:pt idx="489">
                  <c:v>291.39999999999998</c:v>
                </c:pt>
                <c:pt idx="490">
                  <c:v>272.3</c:v>
                </c:pt>
                <c:pt idx="491">
                  <c:v>260.8</c:v>
                </c:pt>
                <c:pt idx="492">
                  <c:v>275.7</c:v>
                </c:pt>
                <c:pt idx="493">
                  <c:v>274.60000000000002</c:v>
                </c:pt>
                <c:pt idx="494">
                  <c:v>274.5</c:v>
                </c:pt>
                <c:pt idx="495">
                  <c:v>284.39999999999998</c:v>
                </c:pt>
                <c:pt idx="496">
                  <c:v>280.60000000000002</c:v>
                </c:pt>
                <c:pt idx="497">
                  <c:v>285.39999999999998</c:v>
                </c:pt>
                <c:pt idx="498">
                  <c:v>266.7</c:v>
                </c:pt>
                <c:pt idx="499">
                  <c:v>272.5</c:v>
                </c:pt>
                <c:pt idx="500">
                  <c:v>289.3</c:v>
                </c:pt>
                <c:pt idx="501">
                  <c:v>277.7</c:v>
                </c:pt>
                <c:pt idx="502">
                  <c:v>265.8</c:v>
                </c:pt>
                <c:pt idx="503">
                  <c:v>283.5</c:v>
                </c:pt>
                <c:pt idx="504">
                  <c:v>277.8</c:v>
                </c:pt>
                <c:pt idx="505">
                  <c:v>274.5</c:v>
                </c:pt>
                <c:pt idx="506">
                  <c:v>280.3</c:v>
                </c:pt>
                <c:pt idx="507">
                  <c:v>285.3</c:v>
                </c:pt>
                <c:pt idx="508">
                  <c:v>268</c:v>
                </c:pt>
                <c:pt idx="509">
                  <c:v>276.3</c:v>
                </c:pt>
                <c:pt idx="510">
                  <c:v>269.7</c:v>
                </c:pt>
                <c:pt idx="511">
                  <c:v>280.5</c:v>
                </c:pt>
                <c:pt idx="512">
                  <c:v>274.60000000000002</c:v>
                </c:pt>
                <c:pt idx="513">
                  <c:v>273.8</c:v>
                </c:pt>
                <c:pt idx="514">
                  <c:v>273.8</c:v>
                </c:pt>
                <c:pt idx="515">
                  <c:v>273.60000000000002</c:v>
                </c:pt>
                <c:pt idx="516">
                  <c:v>261.8</c:v>
                </c:pt>
                <c:pt idx="517">
                  <c:v>293.2</c:v>
                </c:pt>
                <c:pt idx="518">
                  <c:v>270.60000000000002</c:v>
                </c:pt>
                <c:pt idx="519">
                  <c:v>269.7</c:v>
                </c:pt>
                <c:pt idx="520">
                  <c:v>269.39999999999998</c:v>
                </c:pt>
                <c:pt idx="521">
                  <c:v>277.3</c:v>
                </c:pt>
                <c:pt idx="522">
                  <c:v>274.60000000000002</c:v>
                </c:pt>
                <c:pt idx="523">
                  <c:v>284.60000000000002</c:v>
                </c:pt>
                <c:pt idx="524">
                  <c:v>282.39999999999998</c:v>
                </c:pt>
                <c:pt idx="525">
                  <c:v>263.8</c:v>
                </c:pt>
                <c:pt idx="526">
                  <c:v>287.39999999999998</c:v>
                </c:pt>
                <c:pt idx="527">
                  <c:v>284.3</c:v>
                </c:pt>
                <c:pt idx="528">
                  <c:v>266.8</c:v>
                </c:pt>
                <c:pt idx="529">
                  <c:v>289.39999999999998</c:v>
                </c:pt>
                <c:pt idx="530">
                  <c:v>273.39999999999998</c:v>
                </c:pt>
                <c:pt idx="531">
                  <c:v>246.9</c:v>
                </c:pt>
                <c:pt idx="532">
                  <c:v>274.7</c:v>
                </c:pt>
                <c:pt idx="533">
                  <c:v>180.5</c:v>
                </c:pt>
                <c:pt idx="534">
                  <c:v>252</c:v>
                </c:pt>
                <c:pt idx="535">
                  <c:v>280.3</c:v>
                </c:pt>
                <c:pt idx="536">
                  <c:v>290.3</c:v>
                </c:pt>
                <c:pt idx="537">
                  <c:v>270.7</c:v>
                </c:pt>
                <c:pt idx="538">
                  <c:v>275.60000000000002</c:v>
                </c:pt>
                <c:pt idx="539">
                  <c:v>284.39999999999998</c:v>
                </c:pt>
                <c:pt idx="540">
                  <c:v>278.5</c:v>
                </c:pt>
                <c:pt idx="541">
                  <c:v>271.60000000000002</c:v>
                </c:pt>
                <c:pt idx="542">
                  <c:v>245.1</c:v>
                </c:pt>
                <c:pt idx="543">
                  <c:v>277.5</c:v>
                </c:pt>
                <c:pt idx="544">
                  <c:v>277.39999999999998</c:v>
                </c:pt>
                <c:pt idx="545">
                  <c:v>279.2</c:v>
                </c:pt>
                <c:pt idx="546">
                  <c:v>287.5</c:v>
                </c:pt>
                <c:pt idx="547">
                  <c:v>279.3</c:v>
                </c:pt>
                <c:pt idx="548">
                  <c:v>277.60000000000002</c:v>
                </c:pt>
                <c:pt idx="549">
                  <c:v>268.5</c:v>
                </c:pt>
                <c:pt idx="550">
                  <c:v>265.89999999999998</c:v>
                </c:pt>
                <c:pt idx="551">
                  <c:v>290.7</c:v>
                </c:pt>
                <c:pt idx="552">
                  <c:v>263.7</c:v>
                </c:pt>
                <c:pt idx="553">
                  <c:v>291.3</c:v>
                </c:pt>
                <c:pt idx="554">
                  <c:v>283.39999999999998</c:v>
                </c:pt>
                <c:pt idx="555">
                  <c:v>267.8</c:v>
                </c:pt>
                <c:pt idx="556">
                  <c:v>279.2</c:v>
                </c:pt>
                <c:pt idx="557">
                  <c:v>267.7</c:v>
                </c:pt>
                <c:pt idx="558">
                  <c:v>281.39999999999998</c:v>
                </c:pt>
                <c:pt idx="559">
                  <c:v>262.8</c:v>
                </c:pt>
                <c:pt idx="560">
                  <c:v>279.39999999999998</c:v>
                </c:pt>
                <c:pt idx="561">
                  <c:v>280.39999999999998</c:v>
                </c:pt>
                <c:pt idx="562">
                  <c:v>262.8</c:v>
                </c:pt>
                <c:pt idx="563">
                  <c:v>251</c:v>
                </c:pt>
                <c:pt idx="564">
                  <c:v>281.60000000000002</c:v>
                </c:pt>
                <c:pt idx="565">
                  <c:v>265.7</c:v>
                </c:pt>
                <c:pt idx="566">
                  <c:v>259.89999999999998</c:v>
                </c:pt>
                <c:pt idx="567">
                  <c:v>286.3</c:v>
                </c:pt>
                <c:pt idx="568">
                  <c:v>285.3</c:v>
                </c:pt>
                <c:pt idx="569">
                  <c:v>274.7</c:v>
                </c:pt>
                <c:pt idx="570">
                  <c:v>266.60000000000002</c:v>
                </c:pt>
                <c:pt idx="571">
                  <c:v>256.89999999999998</c:v>
                </c:pt>
                <c:pt idx="572">
                  <c:v>261.8</c:v>
                </c:pt>
                <c:pt idx="573">
                  <c:v>263.8</c:v>
                </c:pt>
                <c:pt idx="574">
                  <c:v>293.2</c:v>
                </c:pt>
                <c:pt idx="575">
                  <c:v>263.2</c:v>
                </c:pt>
                <c:pt idx="576">
                  <c:v>252.7</c:v>
                </c:pt>
                <c:pt idx="577">
                  <c:v>250.1</c:v>
                </c:pt>
                <c:pt idx="578">
                  <c:v>284.39999999999998</c:v>
                </c:pt>
                <c:pt idx="579">
                  <c:v>272.60000000000002</c:v>
                </c:pt>
                <c:pt idx="580">
                  <c:v>289.2</c:v>
                </c:pt>
                <c:pt idx="581">
                  <c:v>282.3</c:v>
                </c:pt>
                <c:pt idx="582">
                  <c:v>274.60000000000002</c:v>
                </c:pt>
                <c:pt idx="583">
                  <c:v>257.89999999999998</c:v>
                </c:pt>
                <c:pt idx="584">
                  <c:v>274.60000000000002</c:v>
                </c:pt>
                <c:pt idx="585">
                  <c:v>276.5</c:v>
                </c:pt>
                <c:pt idx="586">
                  <c:v>281.39999999999998</c:v>
                </c:pt>
                <c:pt idx="587">
                  <c:v>269.8</c:v>
                </c:pt>
                <c:pt idx="588">
                  <c:v>282.5</c:v>
                </c:pt>
                <c:pt idx="589">
                  <c:v>264.7</c:v>
                </c:pt>
                <c:pt idx="590">
                  <c:v>270.7</c:v>
                </c:pt>
                <c:pt idx="591">
                  <c:v>271.7</c:v>
                </c:pt>
                <c:pt idx="592">
                  <c:v>271.5</c:v>
                </c:pt>
                <c:pt idx="593">
                  <c:v>277.60000000000002</c:v>
                </c:pt>
                <c:pt idx="594">
                  <c:v>283.39999999999998</c:v>
                </c:pt>
                <c:pt idx="595">
                  <c:v>241.2</c:v>
                </c:pt>
                <c:pt idx="596">
                  <c:v>249</c:v>
                </c:pt>
                <c:pt idx="597">
                  <c:v>256.10000000000002</c:v>
                </c:pt>
                <c:pt idx="598">
                  <c:v>259.10000000000002</c:v>
                </c:pt>
                <c:pt idx="599">
                  <c:v>258.89999999999998</c:v>
                </c:pt>
                <c:pt idx="600">
                  <c:v>273.39999999999998</c:v>
                </c:pt>
                <c:pt idx="601">
                  <c:v>266.60000000000002</c:v>
                </c:pt>
                <c:pt idx="602">
                  <c:v>260.89999999999998</c:v>
                </c:pt>
                <c:pt idx="603">
                  <c:v>272.7</c:v>
                </c:pt>
                <c:pt idx="604">
                  <c:v>289.10000000000002</c:v>
                </c:pt>
                <c:pt idx="605">
                  <c:v>265.8</c:v>
                </c:pt>
                <c:pt idx="606">
                  <c:v>265.8</c:v>
                </c:pt>
                <c:pt idx="607">
                  <c:v>273.60000000000002</c:v>
                </c:pt>
                <c:pt idx="608">
                  <c:v>286.39999999999998</c:v>
                </c:pt>
                <c:pt idx="609">
                  <c:v>276.60000000000002</c:v>
                </c:pt>
                <c:pt idx="610">
                  <c:v>276.39999999999998</c:v>
                </c:pt>
                <c:pt idx="611">
                  <c:v>270.7</c:v>
                </c:pt>
                <c:pt idx="612">
                  <c:v>249.1</c:v>
                </c:pt>
                <c:pt idx="613">
                  <c:v>221.9</c:v>
                </c:pt>
                <c:pt idx="614">
                  <c:v>288.3</c:v>
                </c:pt>
                <c:pt idx="615">
                  <c:v>286.39999999999998</c:v>
                </c:pt>
                <c:pt idx="616">
                  <c:v>268.7</c:v>
                </c:pt>
                <c:pt idx="617">
                  <c:v>276.60000000000002</c:v>
                </c:pt>
                <c:pt idx="618">
                  <c:v>212.8</c:v>
                </c:pt>
                <c:pt idx="619">
                  <c:v>271.60000000000002</c:v>
                </c:pt>
                <c:pt idx="620">
                  <c:v>290.3</c:v>
                </c:pt>
                <c:pt idx="621">
                  <c:v>270.5</c:v>
                </c:pt>
                <c:pt idx="622">
                  <c:v>273.60000000000002</c:v>
                </c:pt>
                <c:pt idx="623">
                  <c:v>282.39999999999998</c:v>
                </c:pt>
                <c:pt idx="624">
                  <c:v>283.39999999999998</c:v>
                </c:pt>
                <c:pt idx="625">
                  <c:v>272.7</c:v>
                </c:pt>
                <c:pt idx="626">
                  <c:v>271.7</c:v>
                </c:pt>
                <c:pt idx="627">
                  <c:v>275.7</c:v>
                </c:pt>
                <c:pt idx="628">
                  <c:v>259.8</c:v>
                </c:pt>
                <c:pt idx="629">
                  <c:v>262.8</c:v>
                </c:pt>
                <c:pt idx="630">
                  <c:v>252.6</c:v>
                </c:pt>
                <c:pt idx="631">
                  <c:v>192.3</c:v>
                </c:pt>
                <c:pt idx="632">
                  <c:v>186.4</c:v>
                </c:pt>
                <c:pt idx="633">
                  <c:v>189.3</c:v>
                </c:pt>
                <c:pt idx="634">
                  <c:v>288.2</c:v>
                </c:pt>
                <c:pt idx="635">
                  <c:v>290.5</c:v>
                </c:pt>
                <c:pt idx="636">
                  <c:v>271.60000000000002</c:v>
                </c:pt>
                <c:pt idx="637">
                  <c:v>253</c:v>
                </c:pt>
                <c:pt idx="638">
                  <c:v>283.2</c:v>
                </c:pt>
                <c:pt idx="639">
                  <c:v>267.8</c:v>
                </c:pt>
                <c:pt idx="640">
                  <c:v>281.5</c:v>
                </c:pt>
                <c:pt idx="641">
                  <c:v>239.2</c:v>
                </c:pt>
                <c:pt idx="642">
                  <c:v>279.39999999999998</c:v>
                </c:pt>
                <c:pt idx="643">
                  <c:v>259</c:v>
                </c:pt>
                <c:pt idx="644">
                  <c:v>196.2</c:v>
                </c:pt>
                <c:pt idx="645">
                  <c:v>256.10000000000002</c:v>
                </c:pt>
                <c:pt idx="646">
                  <c:v>267.8</c:v>
                </c:pt>
                <c:pt idx="647">
                  <c:v>279.3</c:v>
                </c:pt>
                <c:pt idx="648">
                  <c:v>265.89999999999998</c:v>
                </c:pt>
                <c:pt idx="649">
                  <c:v>283.39999999999998</c:v>
                </c:pt>
                <c:pt idx="650">
                  <c:v>220.7</c:v>
                </c:pt>
                <c:pt idx="651">
                  <c:v>258.8</c:v>
                </c:pt>
                <c:pt idx="652">
                  <c:v>270.89999999999998</c:v>
                </c:pt>
                <c:pt idx="653">
                  <c:v>261.89999999999998</c:v>
                </c:pt>
                <c:pt idx="654">
                  <c:v>286.3</c:v>
                </c:pt>
                <c:pt idx="655">
                  <c:v>277.5</c:v>
                </c:pt>
                <c:pt idx="656">
                  <c:v>272.7</c:v>
                </c:pt>
                <c:pt idx="657">
                  <c:v>262.8</c:v>
                </c:pt>
                <c:pt idx="658">
                  <c:v>266.5</c:v>
                </c:pt>
                <c:pt idx="659">
                  <c:v>272.60000000000002</c:v>
                </c:pt>
                <c:pt idx="660">
                  <c:v>268.7</c:v>
                </c:pt>
                <c:pt idx="661">
                  <c:v>245.2</c:v>
                </c:pt>
                <c:pt idx="662">
                  <c:v>287.3</c:v>
                </c:pt>
                <c:pt idx="663">
                  <c:v>247.1</c:v>
                </c:pt>
                <c:pt idx="664">
                  <c:v>261.7</c:v>
                </c:pt>
                <c:pt idx="665">
                  <c:v>242.2</c:v>
                </c:pt>
                <c:pt idx="666">
                  <c:v>247.1</c:v>
                </c:pt>
                <c:pt idx="667">
                  <c:v>268.7</c:v>
                </c:pt>
                <c:pt idx="668">
                  <c:v>244.6</c:v>
                </c:pt>
                <c:pt idx="669">
                  <c:v>185.3</c:v>
                </c:pt>
                <c:pt idx="670">
                  <c:v>243.2</c:v>
                </c:pt>
                <c:pt idx="671">
                  <c:v>281.39999999999998</c:v>
                </c:pt>
                <c:pt idx="672">
                  <c:v>274.60000000000002</c:v>
                </c:pt>
                <c:pt idx="673">
                  <c:v>264.89999999999998</c:v>
                </c:pt>
                <c:pt idx="674">
                  <c:v>288.3</c:v>
                </c:pt>
                <c:pt idx="675">
                  <c:v>273.60000000000002</c:v>
                </c:pt>
                <c:pt idx="676">
                  <c:v>205</c:v>
                </c:pt>
                <c:pt idx="677">
                  <c:v>230.3</c:v>
                </c:pt>
                <c:pt idx="678">
                  <c:v>269.7</c:v>
                </c:pt>
                <c:pt idx="679">
                  <c:v>237.8</c:v>
                </c:pt>
                <c:pt idx="680">
                  <c:v>272.60000000000002</c:v>
                </c:pt>
                <c:pt idx="681">
                  <c:v>272.60000000000002</c:v>
                </c:pt>
                <c:pt idx="682">
                  <c:v>270.8</c:v>
                </c:pt>
                <c:pt idx="683">
                  <c:v>273.7</c:v>
                </c:pt>
                <c:pt idx="684">
                  <c:v>277.7</c:v>
                </c:pt>
                <c:pt idx="685">
                  <c:v>268.8</c:v>
                </c:pt>
                <c:pt idx="686">
                  <c:v>293.2</c:v>
                </c:pt>
                <c:pt idx="687">
                  <c:v>270.10000000000002</c:v>
                </c:pt>
                <c:pt idx="688">
                  <c:v>285.39999999999998</c:v>
                </c:pt>
                <c:pt idx="689">
                  <c:v>263.8</c:v>
                </c:pt>
                <c:pt idx="690">
                  <c:v>269.7</c:v>
                </c:pt>
                <c:pt idx="691">
                  <c:v>267.8</c:v>
                </c:pt>
                <c:pt idx="692">
                  <c:v>284.5</c:v>
                </c:pt>
                <c:pt idx="693">
                  <c:v>269.7</c:v>
                </c:pt>
                <c:pt idx="694">
                  <c:v>279.5</c:v>
                </c:pt>
                <c:pt idx="695">
                  <c:v>253.9</c:v>
                </c:pt>
                <c:pt idx="696">
                  <c:v>288.3</c:v>
                </c:pt>
                <c:pt idx="697">
                  <c:v>273.60000000000002</c:v>
                </c:pt>
                <c:pt idx="698">
                  <c:v>245.1</c:v>
                </c:pt>
                <c:pt idx="699">
                  <c:v>292.2</c:v>
                </c:pt>
                <c:pt idx="700">
                  <c:v>288.5</c:v>
                </c:pt>
                <c:pt idx="701">
                  <c:v>285.3</c:v>
                </c:pt>
                <c:pt idx="702">
                  <c:v>284.39999999999998</c:v>
                </c:pt>
                <c:pt idx="703">
                  <c:v>264.8</c:v>
                </c:pt>
                <c:pt idx="704">
                  <c:v>240.7</c:v>
                </c:pt>
                <c:pt idx="705">
                  <c:v>286.39999999999998</c:v>
                </c:pt>
                <c:pt idx="706">
                  <c:v>280.5</c:v>
                </c:pt>
                <c:pt idx="707">
                  <c:v>233.6</c:v>
                </c:pt>
                <c:pt idx="708">
                  <c:v>276.60000000000002</c:v>
                </c:pt>
                <c:pt idx="709">
                  <c:v>274.8</c:v>
                </c:pt>
                <c:pt idx="710">
                  <c:v>272.3</c:v>
                </c:pt>
                <c:pt idx="711">
                  <c:v>254.9</c:v>
                </c:pt>
                <c:pt idx="712">
                  <c:v>237.3</c:v>
                </c:pt>
                <c:pt idx="713">
                  <c:v>279.39999999999998</c:v>
                </c:pt>
                <c:pt idx="714">
                  <c:v>291.3</c:v>
                </c:pt>
                <c:pt idx="715">
                  <c:v>254.9</c:v>
                </c:pt>
                <c:pt idx="716">
                  <c:v>270.60000000000002</c:v>
                </c:pt>
                <c:pt idx="717">
                  <c:v>285.39999999999998</c:v>
                </c:pt>
                <c:pt idx="718">
                  <c:v>290.2</c:v>
                </c:pt>
                <c:pt idx="719">
                  <c:v>276.39999999999998</c:v>
                </c:pt>
                <c:pt idx="720">
                  <c:v>269.8</c:v>
                </c:pt>
                <c:pt idx="721">
                  <c:v>276.60000000000002</c:v>
                </c:pt>
                <c:pt idx="722">
                  <c:v>286.3</c:v>
                </c:pt>
                <c:pt idx="723">
                  <c:v>271.7</c:v>
                </c:pt>
                <c:pt idx="724">
                  <c:v>275.60000000000002</c:v>
                </c:pt>
                <c:pt idx="725">
                  <c:v>287.39999999999998</c:v>
                </c:pt>
                <c:pt idx="726">
                  <c:v>283.5</c:v>
                </c:pt>
                <c:pt idx="727">
                  <c:v>270.7</c:v>
                </c:pt>
                <c:pt idx="728">
                  <c:v>278.5</c:v>
                </c:pt>
                <c:pt idx="729">
                  <c:v>280.3</c:v>
                </c:pt>
                <c:pt idx="730">
                  <c:v>267.7</c:v>
                </c:pt>
                <c:pt idx="731">
                  <c:v>276.5</c:v>
                </c:pt>
                <c:pt idx="732">
                  <c:v>290.3</c:v>
                </c:pt>
                <c:pt idx="733">
                  <c:v>247.1</c:v>
                </c:pt>
                <c:pt idx="734">
                  <c:v>281.3</c:v>
                </c:pt>
                <c:pt idx="735">
                  <c:v>290.3</c:v>
                </c:pt>
                <c:pt idx="736">
                  <c:v>275.60000000000002</c:v>
                </c:pt>
                <c:pt idx="737">
                  <c:v>262.8</c:v>
                </c:pt>
                <c:pt idx="738">
                  <c:v>281.39999999999998</c:v>
                </c:pt>
                <c:pt idx="739">
                  <c:v>276.5</c:v>
                </c:pt>
                <c:pt idx="740">
                  <c:v>285.3</c:v>
                </c:pt>
                <c:pt idx="741">
                  <c:v>255.9</c:v>
                </c:pt>
                <c:pt idx="742">
                  <c:v>282.3</c:v>
                </c:pt>
                <c:pt idx="743">
                  <c:v>292.3</c:v>
                </c:pt>
                <c:pt idx="744">
                  <c:v>274.89999999999998</c:v>
                </c:pt>
                <c:pt idx="745">
                  <c:v>276.60000000000002</c:v>
                </c:pt>
                <c:pt idx="746">
                  <c:v>285.39999999999998</c:v>
                </c:pt>
                <c:pt idx="747">
                  <c:v>271.7</c:v>
                </c:pt>
                <c:pt idx="748">
                  <c:v>266.7</c:v>
                </c:pt>
                <c:pt idx="749">
                  <c:v>291.3</c:v>
                </c:pt>
                <c:pt idx="750">
                  <c:v>265.7</c:v>
                </c:pt>
                <c:pt idx="751">
                  <c:v>270.60000000000002</c:v>
                </c:pt>
                <c:pt idx="752">
                  <c:v>288.3</c:v>
                </c:pt>
                <c:pt idx="753">
                  <c:v>284.3</c:v>
                </c:pt>
                <c:pt idx="754">
                  <c:v>257.89999999999998</c:v>
                </c:pt>
                <c:pt idx="755">
                  <c:v>288.39999999999998</c:v>
                </c:pt>
                <c:pt idx="756">
                  <c:v>268.5</c:v>
                </c:pt>
                <c:pt idx="757">
                  <c:v>278.5</c:v>
                </c:pt>
                <c:pt idx="758">
                  <c:v>289.3</c:v>
                </c:pt>
                <c:pt idx="759">
                  <c:v>285.3</c:v>
                </c:pt>
                <c:pt idx="760">
                  <c:v>249.5</c:v>
                </c:pt>
                <c:pt idx="761">
                  <c:v>299.2</c:v>
                </c:pt>
                <c:pt idx="762">
                  <c:v>238.7</c:v>
                </c:pt>
                <c:pt idx="763">
                  <c:v>296.39999999999998</c:v>
                </c:pt>
                <c:pt idx="764">
                  <c:v>268.7</c:v>
                </c:pt>
                <c:pt idx="765">
                  <c:v>279.5</c:v>
                </c:pt>
                <c:pt idx="766">
                  <c:v>287.3</c:v>
                </c:pt>
                <c:pt idx="767">
                  <c:v>195.2</c:v>
                </c:pt>
                <c:pt idx="768">
                  <c:v>188.3</c:v>
                </c:pt>
                <c:pt idx="769">
                  <c:v>187.4</c:v>
                </c:pt>
                <c:pt idx="770">
                  <c:v>189.2</c:v>
                </c:pt>
                <c:pt idx="771">
                  <c:v>277.60000000000002</c:v>
                </c:pt>
                <c:pt idx="772">
                  <c:v>230.4</c:v>
                </c:pt>
                <c:pt idx="773">
                  <c:v>195.2</c:v>
                </c:pt>
                <c:pt idx="774">
                  <c:v>232.5</c:v>
                </c:pt>
                <c:pt idx="775">
                  <c:v>284.5</c:v>
                </c:pt>
                <c:pt idx="776">
                  <c:v>255.3</c:v>
                </c:pt>
                <c:pt idx="777">
                  <c:v>252.6</c:v>
                </c:pt>
                <c:pt idx="778">
                  <c:v>189.3</c:v>
                </c:pt>
                <c:pt idx="779">
                  <c:v>196.2</c:v>
                </c:pt>
                <c:pt idx="780">
                  <c:v>235</c:v>
                </c:pt>
                <c:pt idx="781">
                  <c:v>276.5</c:v>
                </c:pt>
                <c:pt idx="782">
                  <c:v>286.2</c:v>
                </c:pt>
                <c:pt idx="783">
                  <c:v>271.7</c:v>
                </c:pt>
                <c:pt idx="784">
                  <c:v>272.7</c:v>
                </c:pt>
                <c:pt idx="785">
                  <c:v>270.60000000000002</c:v>
                </c:pt>
                <c:pt idx="786">
                  <c:v>295.3</c:v>
                </c:pt>
                <c:pt idx="787">
                  <c:v>270.10000000000002</c:v>
                </c:pt>
                <c:pt idx="788">
                  <c:v>272.5</c:v>
                </c:pt>
                <c:pt idx="789">
                  <c:v>279.39999999999998</c:v>
                </c:pt>
                <c:pt idx="790">
                  <c:v>281.5</c:v>
                </c:pt>
                <c:pt idx="791">
                  <c:v>247.2</c:v>
                </c:pt>
                <c:pt idx="792">
                  <c:v>262.89999999999998</c:v>
                </c:pt>
                <c:pt idx="793">
                  <c:v>249.2</c:v>
                </c:pt>
                <c:pt idx="794">
                  <c:v>190.2</c:v>
                </c:pt>
                <c:pt idx="795">
                  <c:v>207</c:v>
                </c:pt>
                <c:pt idx="796">
                  <c:v>282.3</c:v>
                </c:pt>
                <c:pt idx="797">
                  <c:v>207</c:v>
                </c:pt>
                <c:pt idx="798">
                  <c:v>193.1</c:v>
                </c:pt>
                <c:pt idx="799">
                  <c:v>182.5</c:v>
                </c:pt>
                <c:pt idx="800">
                  <c:v>241.3</c:v>
                </c:pt>
                <c:pt idx="801">
                  <c:v>262.89999999999998</c:v>
                </c:pt>
                <c:pt idx="802">
                  <c:v>187.6</c:v>
                </c:pt>
                <c:pt idx="803">
                  <c:v>181.5</c:v>
                </c:pt>
                <c:pt idx="804">
                  <c:v>197.2</c:v>
                </c:pt>
                <c:pt idx="805">
                  <c:v>291.5</c:v>
                </c:pt>
                <c:pt idx="806">
                  <c:v>208.8</c:v>
                </c:pt>
                <c:pt idx="807">
                  <c:v>89.2</c:v>
                </c:pt>
                <c:pt idx="808">
                  <c:v>89.4</c:v>
                </c:pt>
                <c:pt idx="809">
                  <c:v>151.5</c:v>
                </c:pt>
                <c:pt idx="810">
                  <c:v>278</c:v>
                </c:pt>
                <c:pt idx="811">
                  <c:v>212.8</c:v>
                </c:pt>
                <c:pt idx="812">
                  <c:v>192.3</c:v>
                </c:pt>
                <c:pt idx="813">
                  <c:v>185.3</c:v>
                </c:pt>
                <c:pt idx="814">
                  <c:v>188.3</c:v>
                </c:pt>
                <c:pt idx="815">
                  <c:v>184.3</c:v>
                </c:pt>
                <c:pt idx="816">
                  <c:v>189.4</c:v>
                </c:pt>
                <c:pt idx="817">
                  <c:v>182.4</c:v>
                </c:pt>
                <c:pt idx="818">
                  <c:v>188.2</c:v>
                </c:pt>
                <c:pt idx="819">
                  <c:v>195.3</c:v>
                </c:pt>
                <c:pt idx="820">
                  <c:v>186.3</c:v>
                </c:pt>
                <c:pt idx="821">
                  <c:v>195.2</c:v>
                </c:pt>
                <c:pt idx="822">
                  <c:v>264.5</c:v>
                </c:pt>
                <c:pt idx="823">
                  <c:v>239.2</c:v>
                </c:pt>
                <c:pt idx="824">
                  <c:v>189.3</c:v>
                </c:pt>
                <c:pt idx="825">
                  <c:v>184.4</c:v>
                </c:pt>
                <c:pt idx="826">
                  <c:v>187.3</c:v>
                </c:pt>
                <c:pt idx="827">
                  <c:v>195.1</c:v>
                </c:pt>
                <c:pt idx="828">
                  <c:v>192.3</c:v>
                </c:pt>
                <c:pt idx="829">
                  <c:v>192.6</c:v>
                </c:pt>
                <c:pt idx="830">
                  <c:v>195.1</c:v>
                </c:pt>
                <c:pt idx="831">
                  <c:v>190.2</c:v>
                </c:pt>
                <c:pt idx="832">
                  <c:v>186.3</c:v>
                </c:pt>
                <c:pt idx="833">
                  <c:v>192.3</c:v>
                </c:pt>
                <c:pt idx="834">
                  <c:v>289.3</c:v>
                </c:pt>
                <c:pt idx="835">
                  <c:v>230.5</c:v>
                </c:pt>
                <c:pt idx="836">
                  <c:v>192.2</c:v>
                </c:pt>
                <c:pt idx="837">
                  <c:v>73.599999999999994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76-8743-997C-45E69177AB31}"/>
            </c:ext>
          </c:extLst>
        </c:ser>
        <c:ser>
          <c:idx val="5"/>
          <c:order val="4"/>
          <c:tx>
            <c:v>ORB-SLAM3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'ORB-SLAM3'!$D$2:$D$839</c:f>
              <c:numCache>
                <c:formatCode>General</c:formatCode>
                <c:ptCount val="838"/>
                <c:pt idx="0">
                  <c:v>64.7</c:v>
                </c:pt>
                <c:pt idx="1">
                  <c:v>61.5</c:v>
                </c:pt>
                <c:pt idx="2">
                  <c:v>34.1</c:v>
                </c:pt>
                <c:pt idx="3">
                  <c:v>25.7</c:v>
                </c:pt>
                <c:pt idx="4">
                  <c:v>100.2</c:v>
                </c:pt>
                <c:pt idx="5">
                  <c:v>185.3</c:v>
                </c:pt>
                <c:pt idx="6">
                  <c:v>196.1</c:v>
                </c:pt>
                <c:pt idx="7">
                  <c:v>283.5</c:v>
                </c:pt>
                <c:pt idx="8">
                  <c:v>193.2</c:v>
                </c:pt>
                <c:pt idx="9">
                  <c:v>215.2</c:v>
                </c:pt>
                <c:pt idx="10">
                  <c:v>175.6</c:v>
                </c:pt>
                <c:pt idx="11">
                  <c:v>179.4</c:v>
                </c:pt>
                <c:pt idx="12">
                  <c:v>177.3</c:v>
                </c:pt>
                <c:pt idx="13">
                  <c:v>163.80000000000001</c:v>
                </c:pt>
                <c:pt idx="14">
                  <c:v>181.7</c:v>
                </c:pt>
                <c:pt idx="15">
                  <c:v>174.4</c:v>
                </c:pt>
                <c:pt idx="16">
                  <c:v>174.4</c:v>
                </c:pt>
                <c:pt idx="17">
                  <c:v>197</c:v>
                </c:pt>
                <c:pt idx="18">
                  <c:v>180.5</c:v>
                </c:pt>
                <c:pt idx="19">
                  <c:v>157.69999999999999</c:v>
                </c:pt>
                <c:pt idx="20">
                  <c:v>162.69999999999999</c:v>
                </c:pt>
                <c:pt idx="21">
                  <c:v>157.9</c:v>
                </c:pt>
                <c:pt idx="22">
                  <c:v>165.7</c:v>
                </c:pt>
                <c:pt idx="23">
                  <c:v>158.69999999999999</c:v>
                </c:pt>
                <c:pt idx="24">
                  <c:v>158.80000000000001</c:v>
                </c:pt>
                <c:pt idx="25">
                  <c:v>161.80000000000001</c:v>
                </c:pt>
                <c:pt idx="26">
                  <c:v>164.6</c:v>
                </c:pt>
                <c:pt idx="27">
                  <c:v>162.9</c:v>
                </c:pt>
                <c:pt idx="28">
                  <c:v>165.1</c:v>
                </c:pt>
                <c:pt idx="29">
                  <c:v>158.5</c:v>
                </c:pt>
                <c:pt idx="30">
                  <c:v>160</c:v>
                </c:pt>
                <c:pt idx="31">
                  <c:v>169.8</c:v>
                </c:pt>
                <c:pt idx="32">
                  <c:v>161.9</c:v>
                </c:pt>
                <c:pt idx="33">
                  <c:v>162.6</c:v>
                </c:pt>
                <c:pt idx="34">
                  <c:v>160.9</c:v>
                </c:pt>
                <c:pt idx="35">
                  <c:v>161.80000000000001</c:v>
                </c:pt>
                <c:pt idx="36">
                  <c:v>162.69999999999999</c:v>
                </c:pt>
                <c:pt idx="37">
                  <c:v>163.80000000000001</c:v>
                </c:pt>
                <c:pt idx="38">
                  <c:v>163.69999999999999</c:v>
                </c:pt>
                <c:pt idx="39">
                  <c:v>162.9</c:v>
                </c:pt>
                <c:pt idx="40">
                  <c:v>161.80000000000001</c:v>
                </c:pt>
                <c:pt idx="41">
                  <c:v>164.7</c:v>
                </c:pt>
                <c:pt idx="42">
                  <c:v>188.2</c:v>
                </c:pt>
                <c:pt idx="43">
                  <c:v>188.4</c:v>
                </c:pt>
                <c:pt idx="44">
                  <c:v>215.7</c:v>
                </c:pt>
                <c:pt idx="45">
                  <c:v>230.6</c:v>
                </c:pt>
                <c:pt idx="46">
                  <c:v>254</c:v>
                </c:pt>
                <c:pt idx="47">
                  <c:v>235.4</c:v>
                </c:pt>
                <c:pt idx="48">
                  <c:v>216.9</c:v>
                </c:pt>
                <c:pt idx="49">
                  <c:v>213.9</c:v>
                </c:pt>
                <c:pt idx="50">
                  <c:v>248.1</c:v>
                </c:pt>
                <c:pt idx="51">
                  <c:v>191.1</c:v>
                </c:pt>
                <c:pt idx="52">
                  <c:v>223.7</c:v>
                </c:pt>
                <c:pt idx="53">
                  <c:v>210.8</c:v>
                </c:pt>
                <c:pt idx="54">
                  <c:v>222.7</c:v>
                </c:pt>
                <c:pt idx="55">
                  <c:v>207.9</c:v>
                </c:pt>
                <c:pt idx="56">
                  <c:v>177.4</c:v>
                </c:pt>
                <c:pt idx="57">
                  <c:v>230.5</c:v>
                </c:pt>
                <c:pt idx="58">
                  <c:v>227.5</c:v>
                </c:pt>
                <c:pt idx="59">
                  <c:v>224.4</c:v>
                </c:pt>
                <c:pt idx="60">
                  <c:v>232.3</c:v>
                </c:pt>
                <c:pt idx="61">
                  <c:v>214.8</c:v>
                </c:pt>
                <c:pt idx="62">
                  <c:v>220.7</c:v>
                </c:pt>
                <c:pt idx="63">
                  <c:v>219.6</c:v>
                </c:pt>
                <c:pt idx="64">
                  <c:v>250.7</c:v>
                </c:pt>
                <c:pt idx="65">
                  <c:v>229.4</c:v>
                </c:pt>
                <c:pt idx="66">
                  <c:v>230.6</c:v>
                </c:pt>
                <c:pt idx="67">
                  <c:v>239.2</c:v>
                </c:pt>
                <c:pt idx="68">
                  <c:v>219.7</c:v>
                </c:pt>
                <c:pt idx="69">
                  <c:v>255</c:v>
                </c:pt>
                <c:pt idx="70">
                  <c:v>204</c:v>
                </c:pt>
                <c:pt idx="71">
                  <c:v>237.2</c:v>
                </c:pt>
                <c:pt idx="72">
                  <c:v>241.8</c:v>
                </c:pt>
                <c:pt idx="73">
                  <c:v>242.8</c:v>
                </c:pt>
                <c:pt idx="74">
                  <c:v>236.5</c:v>
                </c:pt>
                <c:pt idx="75">
                  <c:v>240.8</c:v>
                </c:pt>
                <c:pt idx="76">
                  <c:v>262.89999999999998</c:v>
                </c:pt>
                <c:pt idx="77">
                  <c:v>254</c:v>
                </c:pt>
                <c:pt idx="78">
                  <c:v>242.1</c:v>
                </c:pt>
                <c:pt idx="79">
                  <c:v>249.6</c:v>
                </c:pt>
                <c:pt idx="80">
                  <c:v>245.1</c:v>
                </c:pt>
                <c:pt idx="81">
                  <c:v>251</c:v>
                </c:pt>
                <c:pt idx="82">
                  <c:v>255</c:v>
                </c:pt>
                <c:pt idx="83">
                  <c:v>256</c:v>
                </c:pt>
                <c:pt idx="84">
                  <c:v>256</c:v>
                </c:pt>
                <c:pt idx="85">
                  <c:v>242.1</c:v>
                </c:pt>
                <c:pt idx="86">
                  <c:v>245.1</c:v>
                </c:pt>
                <c:pt idx="87">
                  <c:v>259.89999999999998</c:v>
                </c:pt>
                <c:pt idx="88">
                  <c:v>241.3</c:v>
                </c:pt>
                <c:pt idx="89">
                  <c:v>246.2</c:v>
                </c:pt>
                <c:pt idx="90">
                  <c:v>246</c:v>
                </c:pt>
                <c:pt idx="91">
                  <c:v>244.3</c:v>
                </c:pt>
                <c:pt idx="92">
                  <c:v>251.1</c:v>
                </c:pt>
                <c:pt idx="93">
                  <c:v>256.8</c:v>
                </c:pt>
                <c:pt idx="94">
                  <c:v>260.10000000000002</c:v>
                </c:pt>
                <c:pt idx="95">
                  <c:v>241.9</c:v>
                </c:pt>
                <c:pt idx="96">
                  <c:v>256.60000000000002</c:v>
                </c:pt>
                <c:pt idx="97">
                  <c:v>251.3</c:v>
                </c:pt>
                <c:pt idx="98">
                  <c:v>256.8</c:v>
                </c:pt>
                <c:pt idx="99">
                  <c:v>270.7</c:v>
                </c:pt>
                <c:pt idx="100">
                  <c:v>256.39999999999998</c:v>
                </c:pt>
                <c:pt idx="101">
                  <c:v>262.8</c:v>
                </c:pt>
                <c:pt idx="102">
                  <c:v>267.7</c:v>
                </c:pt>
                <c:pt idx="103">
                  <c:v>252</c:v>
                </c:pt>
                <c:pt idx="104">
                  <c:v>253</c:v>
                </c:pt>
                <c:pt idx="105">
                  <c:v>266.89999999999998</c:v>
                </c:pt>
                <c:pt idx="106">
                  <c:v>249</c:v>
                </c:pt>
                <c:pt idx="107">
                  <c:v>247.8</c:v>
                </c:pt>
                <c:pt idx="108">
                  <c:v>260.8</c:v>
                </c:pt>
                <c:pt idx="109">
                  <c:v>264.8</c:v>
                </c:pt>
                <c:pt idx="110">
                  <c:v>256.89999999999998</c:v>
                </c:pt>
                <c:pt idx="111">
                  <c:v>251.6</c:v>
                </c:pt>
                <c:pt idx="112">
                  <c:v>262.89999999999998</c:v>
                </c:pt>
                <c:pt idx="113">
                  <c:v>259</c:v>
                </c:pt>
                <c:pt idx="114">
                  <c:v>218.8</c:v>
                </c:pt>
                <c:pt idx="115">
                  <c:v>269.10000000000002</c:v>
                </c:pt>
                <c:pt idx="116">
                  <c:v>270.60000000000002</c:v>
                </c:pt>
                <c:pt idx="117">
                  <c:v>257</c:v>
                </c:pt>
                <c:pt idx="118">
                  <c:v>268.8</c:v>
                </c:pt>
                <c:pt idx="119">
                  <c:v>253</c:v>
                </c:pt>
                <c:pt idx="120">
                  <c:v>267.8</c:v>
                </c:pt>
                <c:pt idx="121">
                  <c:v>264.8</c:v>
                </c:pt>
                <c:pt idx="122">
                  <c:v>259.89999999999998</c:v>
                </c:pt>
                <c:pt idx="123">
                  <c:v>329.8</c:v>
                </c:pt>
                <c:pt idx="124">
                  <c:v>362.8</c:v>
                </c:pt>
                <c:pt idx="125">
                  <c:v>357.7</c:v>
                </c:pt>
                <c:pt idx="126">
                  <c:v>372.5</c:v>
                </c:pt>
                <c:pt idx="127">
                  <c:v>354.9</c:v>
                </c:pt>
                <c:pt idx="128">
                  <c:v>353.2</c:v>
                </c:pt>
                <c:pt idx="129">
                  <c:v>349.2</c:v>
                </c:pt>
                <c:pt idx="130">
                  <c:v>357.9</c:v>
                </c:pt>
                <c:pt idx="131">
                  <c:v>365.8</c:v>
                </c:pt>
                <c:pt idx="132">
                  <c:v>261.8</c:v>
                </c:pt>
                <c:pt idx="133">
                  <c:v>261.8</c:v>
                </c:pt>
                <c:pt idx="134">
                  <c:v>271.5</c:v>
                </c:pt>
                <c:pt idx="135">
                  <c:v>270.7</c:v>
                </c:pt>
                <c:pt idx="136">
                  <c:v>212.9</c:v>
                </c:pt>
                <c:pt idx="137">
                  <c:v>255.9</c:v>
                </c:pt>
                <c:pt idx="138">
                  <c:v>256.60000000000002</c:v>
                </c:pt>
                <c:pt idx="139">
                  <c:v>269.7</c:v>
                </c:pt>
                <c:pt idx="140">
                  <c:v>259.8</c:v>
                </c:pt>
                <c:pt idx="141">
                  <c:v>257.89999999999998</c:v>
                </c:pt>
                <c:pt idx="142">
                  <c:v>258</c:v>
                </c:pt>
                <c:pt idx="143">
                  <c:v>272.7</c:v>
                </c:pt>
                <c:pt idx="144">
                  <c:v>275.60000000000002</c:v>
                </c:pt>
                <c:pt idx="145">
                  <c:v>259</c:v>
                </c:pt>
                <c:pt idx="146">
                  <c:v>259.8</c:v>
                </c:pt>
                <c:pt idx="147">
                  <c:v>272.39999999999998</c:v>
                </c:pt>
                <c:pt idx="148">
                  <c:v>267.8</c:v>
                </c:pt>
                <c:pt idx="149">
                  <c:v>268.7</c:v>
                </c:pt>
                <c:pt idx="150">
                  <c:v>244.2</c:v>
                </c:pt>
                <c:pt idx="151">
                  <c:v>250.1</c:v>
                </c:pt>
                <c:pt idx="152">
                  <c:v>256</c:v>
                </c:pt>
                <c:pt idx="153">
                  <c:v>261.8</c:v>
                </c:pt>
                <c:pt idx="154">
                  <c:v>269.7</c:v>
                </c:pt>
                <c:pt idx="155">
                  <c:v>263.7</c:v>
                </c:pt>
                <c:pt idx="156">
                  <c:v>257.89999999999998</c:v>
                </c:pt>
                <c:pt idx="157">
                  <c:v>259</c:v>
                </c:pt>
                <c:pt idx="158">
                  <c:v>254</c:v>
                </c:pt>
                <c:pt idx="159">
                  <c:v>275.5</c:v>
                </c:pt>
                <c:pt idx="160">
                  <c:v>261.89999999999998</c:v>
                </c:pt>
                <c:pt idx="161">
                  <c:v>272.39999999999998</c:v>
                </c:pt>
                <c:pt idx="162">
                  <c:v>264.8</c:v>
                </c:pt>
                <c:pt idx="163">
                  <c:v>254</c:v>
                </c:pt>
                <c:pt idx="164">
                  <c:v>257.8</c:v>
                </c:pt>
                <c:pt idx="165">
                  <c:v>254</c:v>
                </c:pt>
                <c:pt idx="166">
                  <c:v>268.8</c:v>
                </c:pt>
                <c:pt idx="167">
                  <c:v>276.5</c:v>
                </c:pt>
                <c:pt idx="168">
                  <c:v>275.5</c:v>
                </c:pt>
                <c:pt idx="169">
                  <c:v>259.39999999999998</c:v>
                </c:pt>
                <c:pt idx="170">
                  <c:v>272.7</c:v>
                </c:pt>
                <c:pt idx="171">
                  <c:v>259.39999999999998</c:v>
                </c:pt>
                <c:pt idx="172">
                  <c:v>250.5</c:v>
                </c:pt>
                <c:pt idx="173">
                  <c:v>272.39999999999998</c:v>
                </c:pt>
                <c:pt idx="174">
                  <c:v>247.5</c:v>
                </c:pt>
                <c:pt idx="175">
                  <c:v>266.7</c:v>
                </c:pt>
                <c:pt idx="176">
                  <c:v>265.10000000000002</c:v>
                </c:pt>
                <c:pt idx="177">
                  <c:v>264.7</c:v>
                </c:pt>
                <c:pt idx="178">
                  <c:v>269.7</c:v>
                </c:pt>
                <c:pt idx="179">
                  <c:v>261.5</c:v>
                </c:pt>
                <c:pt idx="180">
                  <c:v>254.1</c:v>
                </c:pt>
                <c:pt idx="181">
                  <c:v>261.89999999999998</c:v>
                </c:pt>
                <c:pt idx="182">
                  <c:v>273.60000000000002</c:v>
                </c:pt>
                <c:pt idx="183">
                  <c:v>207.9</c:v>
                </c:pt>
                <c:pt idx="184">
                  <c:v>256.8</c:v>
                </c:pt>
                <c:pt idx="185">
                  <c:v>253.1</c:v>
                </c:pt>
                <c:pt idx="186">
                  <c:v>270.39999999999998</c:v>
                </c:pt>
                <c:pt idx="187">
                  <c:v>258.89999999999998</c:v>
                </c:pt>
                <c:pt idx="188">
                  <c:v>257</c:v>
                </c:pt>
                <c:pt idx="189">
                  <c:v>250.1</c:v>
                </c:pt>
                <c:pt idx="190">
                  <c:v>249.2</c:v>
                </c:pt>
                <c:pt idx="191">
                  <c:v>264.39999999999998</c:v>
                </c:pt>
                <c:pt idx="192">
                  <c:v>275.8</c:v>
                </c:pt>
                <c:pt idx="193">
                  <c:v>252.9</c:v>
                </c:pt>
                <c:pt idx="194">
                  <c:v>235.4</c:v>
                </c:pt>
                <c:pt idx="195">
                  <c:v>221.8</c:v>
                </c:pt>
                <c:pt idx="196">
                  <c:v>254.9</c:v>
                </c:pt>
                <c:pt idx="197">
                  <c:v>242.4</c:v>
                </c:pt>
                <c:pt idx="198">
                  <c:v>227.6</c:v>
                </c:pt>
                <c:pt idx="199">
                  <c:v>266.8</c:v>
                </c:pt>
                <c:pt idx="200">
                  <c:v>253</c:v>
                </c:pt>
                <c:pt idx="201">
                  <c:v>265.7</c:v>
                </c:pt>
                <c:pt idx="202">
                  <c:v>228.4</c:v>
                </c:pt>
                <c:pt idx="203">
                  <c:v>272</c:v>
                </c:pt>
                <c:pt idx="204">
                  <c:v>245.1</c:v>
                </c:pt>
                <c:pt idx="205">
                  <c:v>275.5</c:v>
                </c:pt>
                <c:pt idx="206">
                  <c:v>258.8</c:v>
                </c:pt>
                <c:pt idx="207">
                  <c:v>265.7</c:v>
                </c:pt>
                <c:pt idx="208">
                  <c:v>268.10000000000002</c:v>
                </c:pt>
                <c:pt idx="209">
                  <c:v>262.8</c:v>
                </c:pt>
                <c:pt idx="210">
                  <c:v>278.7</c:v>
                </c:pt>
                <c:pt idx="211">
                  <c:v>265.7</c:v>
                </c:pt>
                <c:pt idx="212">
                  <c:v>245.1</c:v>
                </c:pt>
                <c:pt idx="213">
                  <c:v>268.8</c:v>
                </c:pt>
                <c:pt idx="214">
                  <c:v>250.6</c:v>
                </c:pt>
                <c:pt idx="215">
                  <c:v>178.5</c:v>
                </c:pt>
                <c:pt idx="216">
                  <c:v>236.1</c:v>
                </c:pt>
                <c:pt idx="217">
                  <c:v>252.5</c:v>
                </c:pt>
                <c:pt idx="218">
                  <c:v>268.7</c:v>
                </c:pt>
                <c:pt idx="219">
                  <c:v>255.1</c:v>
                </c:pt>
                <c:pt idx="220">
                  <c:v>276.39999999999998</c:v>
                </c:pt>
                <c:pt idx="221">
                  <c:v>256.10000000000002</c:v>
                </c:pt>
                <c:pt idx="222">
                  <c:v>274.60000000000002</c:v>
                </c:pt>
                <c:pt idx="223">
                  <c:v>251</c:v>
                </c:pt>
                <c:pt idx="224">
                  <c:v>273.5</c:v>
                </c:pt>
                <c:pt idx="225">
                  <c:v>266.7</c:v>
                </c:pt>
                <c:pt idx="226">
                  <c:v>262.8</c:v>
                </c:pt>
                <c:pt idx="227">
                  <c:v>254.9</c:v>
                </c:pt>
                <c:pt idx="228">
                  <c:v>256.89999999999998</c:v>
                </c:pt>
                <c:pt idx="229">
                  <c:v>261.60000000000002</c:v>
                </c:pt>
                <c:pt idx="230">
                  <c:v>260.89999999999998</c:v>
                </c:pt>
                <c:pt idx="231">
                  <c:v>241.1</c:v>
                </c:pt>
                <c:pt idx="232">
                  <c:v>235.4</c:v>
                </c:pt>
                <c:pt idx="233">
                  <c:v>256</c:v>
                </c:pt>
                <c:pt idx="234">
                  <c:v>237.4</c:v>
                </c:pt>
                <c:pt idx="235">
                  <c:v>263.7</c:v>
                </c:pt>
                <c:pt idx="236">
                  <c:v>271.60000000000002</c:v>
                </c:pt>
                <c:pt idx="237">
                  <c:v>273.3</c:v>
                </c:pt>
                <c:pt idx="238">
                  <c:v>254.9</c:v>
                </c:pt>
                <c:pt idx="239">
                  <c:v>257</c:v>
                </c:pt>
                <c:pt idx="240">
                  <c:v>250.1</c:v>
                </c:pt>
                <c:pt idx="241">
                  <c:v>270.89999999999998</c:v>
                </c:pt>
                <c:pt idx="242">
                  <c:v>265.5</c:v>
                </c:pt>
                <c:pt idx="243">
                  <c:v>204.1</c:v>
                </c:pt>
                <c:pt idx="244">
                  <c:v>225.5</c:v>
                </c:pt>
                <c:pt idx="245">
                  <c:v>247.7</c:v>
                </c:pt>
                <c:pt idx="246">
                  <c:v>219.9</c:v>
                </c:pt>
                <c:pt idx="247">
                  <c:v>224.4</c:v>
                </c:pt>
                <c:pt idx="248">
                  <c:v>180.5</c:v>
                </c:pt>
                <c:pt idx="249">
                  <c:v>204.9</c:v>
                </c:pt>
                <c:pt idx="250">
                  <c:v>228.4</c:v>
                </c:pt>
                <c:pt idx="251">
                  <c:v>249.2</c:v>
                </c:pt>
                <c:pt idx="252">
                  <c:v>237.9</c:v>
                </c:pt>
                <c:pt idx="253">
                  <c:v>274.5</c:v>
                </c:pt>
                <c:pt idx="254">
                  <c:v>194.2</c:v>
                </c:pt>
                <c:pt idx="255">
                  <c:v>266.89999999999998</c:v>
                </c:pt>
                <c:pt idx="256">
                  <c:v>219.7</c:v>
                </c:pt>
                <c:pt idx="257">
                  <c:v>222.7</c:v>
                </c:pt>
                <c:pt idx="258">
                  <c:v>213.9</c:v>
                </c:pt>
                <c:pt idx="259">
                  <c:v>280.5</c:v>
                </c:pt>
                <c:pt idx="260">
                  <c:v>245</c:v>
                </c:pt>
                <c:pt idx="261">
                  <c:v>268.8</c:v>
                </c:pt>
                <c:pt idx="262">
                  <c:v>231.5</c:v>
                </c:pt>
                <c:pt idx="263">
                  <c:v>209.7</c:v>
                </c:pt>
                <c:pt idx="264">
                  <c:v>230.3</c:v>
                </c:pt>
                <c:pt idx="265">
                  <c:v>179.5</c:v>
                </c:pt>
                <c:pt idx="266">
                  <c:v>187.2</c:v>
                </c:pt>
                <c:pt idx="267">
                  <c:v>216.5</c:v>
                </c:pt>
                <c:pt idx="268">
                  <c:v>220.7</c:v>
                </c:pt>
                <c:pt idx="269">
                  <c:v>241.7</c:v>
                </c:pt>
                <c:pt idx="270">
                  <c:v>193.2</c:v>
                </c:pt>
                <c:pt idx="271">
                  <c:v>172.6</c:v>
                </c:pt>
                <c:pt idx="272">
                  <c:v>177.8</c:v>
                </c:pt>
                <c:pt idx="273">
                  <c:v>175.5</c:v>
                </c:pt>
                <c:pt idx="274">
                  <c:v>166.6</c:v>
                </c:pt>
                <c:pt idx="275">
                  <c:v>216.6</c:v>
                </c:pt>
                <c:pt idx="276">
                  <c:v>235.4</c:v>
                </c:pt>
                <c:pt idx="277">
                  <c:v>245</c:v>
                </c:pt>
                <c:pt idx="278">
                  <c:v>178.6</c:v>
                </c:pt>
                <c:pt idx="279">
                  <c:v>172.7</c:v>
                </c:pt>
                <c:pt idx="280">
                  <c:v>241.7</c:v>
                </c:pt>
                <c:pt idx="281">
                  <c:v>243.1</c:v>
                </c:pt>
                <c:pt idx="282">
                  <c:v>258.3</c:v>
                </c:pt>
                <c:pt idx="283">
                  <c:v>257.89999999999998</c:v>
                </c:pt>
                <c:pt idx="284">
                  <c:v>269.39999999999998</c:v>
                </c:pt>
                <c:pt idx="285">
                  <c:v>260</c:v>
                </c:pt>
                <c:pt idx="286">
                  <c:v>222.5</c:v>
                </c:pt>
                <c:pt idx="287">
                  <c:v>271.60000000000002</c:v>
                </c:pt>
                <c:pt idx="288">
                  <c:v>266.89999999999998</c:v>
                </c:pt>
                <c:pt idx="289">
                  <c:v>255</c:v>
                </c:pt>
                <c:pt idx="290">
                  <c:v>255.9</c:v>
                </c:pt>
                <c:pt idx="291">
                  <c:v>270.8</c:v>
                </c:pt>
                <c:pt idx="292">
                  <c:v>268.39999999999998</c:v>
                </c:pt>
                <c:pt idx="293">
                  <c:v>266.60000000000002</c:v>
                </c:pt>
                <c:pt idx="294">
                  <c:v>267.7</c:v>
                </c:pt>
                <c:pt idx="295">
                  <c:v>253</c:v>
                </c:pt>
                <c:pt idx="296">
                  <c:v>272.2</c:v>
                </c:pt>
                <c:pt idx="297">
                  <c:v>276.60000000000002</c:v>
                </c:pt>
                <c:pt idx="298">
                  <c:v>263.8</c:v>
                </c:pt>
                <c:pt idx="299">
                  <c:v>272.60000000000002</c:v>
                </c:pt>
                <c:pt idx="300">
                  <c:v>264.60000000000002</c:v>
                </c:pt>
                <c:pt idx="301">
                  <c:v>258.8</c:v>
                </c:pt>
                <c:pt idx="302">
                  <c:v>257</c:v>
                </c:pt>
                <c:pt idx="303">
                  <c:v>286.2</c:v>
                </c:pt>
                <c:pt idx="304">
                  <c:v>268.7</c:v>
                </c:pt>
                <c:pt idx="305">
                  <c:v>267.8</c:v>
                </c:pt>
                <c:pt idx="306">
                  <c:v>272.7</c:v>
                </c:pt>
                <c:pt idx="307">
                  <c:v>232.5</c:v>
                </c:pt>
                <c:pt idx="308">
                  <c:v>274.60000000000002</c:v>
                </c:pt>
                <c:pt idx="309">
                  <c:v>278.60000000000002</c:v>
                </c:pt>
                <c:pt idx="310">
                  <c:v>259.5</c:v>
                </c:pt>
                <c:pt idx="311">
                  <c:v>265</c:v>
                </c:pt>
                <c:pt idx="312">
                  <c:v>276.39999999999998</c:v>
                </c:pt>
                <c:pt idx="313">
                  <c:v>272.7</c:v>
                </c:pt>
                <c:pt idx="314">
                  <c:v>269.7</c:v>
                </c:pt>
                <c:pt idx="315">
                  <c:v>273.60000000000002</c:v>
                </c:pt>
                <c:pt idx="316">
                  <c:v>272.7</c:v>
                </c:pt>
                <c:pt idx="317">
                  <c:v>279.3</c:v>
                </c:pt>
                <c:pt idx="318">
                  <c:v>277.5</c:v>
                </c:pt>
                <c:pt idx="319">
                  <c:v>271.7</c:v>
                </c:pt>
                <c:pt idx="320">
                  <c:v>263.8</c:v>
                </c:pt>
                <c:pt idx="321">
                  <c:v>277.60000000000002</c:v>
                </c:pt>
                <c:pt idx="322">
                  <c:v>282.3</c:v>
                </c:pt>
                <c:pt idx="323">
                  <c:v>249</c:v>
                </c:pt>
                <c:pt idx="324">
                  <c:v>263.8</c:v>
                </c:pt>
                <c:pt idx="325">
                  <c:v>289.2</c:v>
                </c:pt>
                <c:pt idx="326">
                  <c:v>265.8</c:v>
                </c:pt>
                <c:pt idx="327">
                  <c:v>262.8</c:v>
                </c:pt>
                <c:pt idx="328">
                  <c:v>273.7</c:v>
                </c:pt>
                <c:pt idx="329">
                  <c:v>278.39999999999998</c:v>
                </c:pt>
                <c:pt idx="330">
                  <c:v>252.2</c:v>
                </c:pt>
                <c:pt idx="331">
                  <c:v>261.89999999999998</c:v>
                </c:pt>
                <c:pt idx="332">
                  <c:v>275.39999999999998</c:v>
                </c:pt>
                <c:pt idx="333">
                  <c:v>250.6</c:v>
                </c:pt>
                <c:pt idx="334">
                  <c:v>270.7</c:v>
                </c:pt>
                <c:pt idx="335">
                  <c:v>280.7</c:v>
                </c:pt>
                <c:pt idx="336">
                  <c:v>258.89999999999998</c:v>
                </c:pt>
                <c:pt idx="337">
                  <c:v>279.5</c:v>
                </c:pt>
                <c:pt idx="338">
                  <c:v>262.8</c:v>
                </c:pt>
                <c:pt idx="339">
                  <c:v>270.60000000000002</c:v>
                </c:pt>
                <c:pt idx="340">
                  <c:v>265.8</c:v>
                </c:pt>
                <c:pt idx="341">
                  <c:v>267.89999999999998</c:v>
                </c:pt>
                <c:pt idx="342">
                  <c:v>275.5</c:v>
                </c:pt>
                <c:pt idx="343">
                  <c:v>276.60000000000002</c:v>
                </c:pt>
                <c:pt idx="344">
                  <c:v>233.4</c:v>
                </c:pt>
                <c:pt idx="345">
                  <c:v>279.60000000000002</c:v>
                </c:pt>
                <c:pt idx="346">
                  <c:v>271.39999999999998</c:v>
                </c:pt>
                <c:pt idx="347">
                  <c:v>267.7</c:v>
                </c:pt>
                <c:pt idx="348">
                  <c:v>281.5</c:v>
                </c:pt>
                <c:pt idx="349">
                  <c:v>263.89999999999998</c:v>
                </c:pt>
                <c:pt idx="350">
                  <c:v>261.7</c:v>
                </c:pt>
                <c:pt idx="351">
                  <c:v>284.39999999999998</c:v>
                </c:pt>
                <c:pt idx="352">
                  <c:v>259.89999999999998</c:v>
                </c:pt>
                <c:pt idx="353">
                  <c:v>269.7</c:v>
                </c:pt>
                <c:pt idx="354">
                  <c:v>282.3</c:v>
                </c:pt>
                <c:pt idx="355">
                  <c:v>278.60000000000002</c:v>
                </c:pt>
                <c:pt idx="356">
                  <c:v>273.60000000000002</c:v>
                </c:pt>
                <c:pt idx="357">
                  <c:v>275.60000000000002</c:v>
                </c:pt>
                <c:pt idx="358">
                  <c:v>272.60000000000002</c:v>
                </c:pt>
                <c:pt idx="359">
                  <c:v>285.39999999999998</c:v>
                </c:pt>
                <c:pt idx="360">
                  <c:v>262.7</c:v>
                </c:pt>
                <c:pt idx="361">
                  <c:v>262.8</c:v>
                </c:pt>
                <c:pt idx="362">
                  <c:v>285.5</c:v>
                </c:pt>
                <c:pt idx="363">
                  <c:v>272.7</c:v>
                </c:pt>
                <c:pt idx="364">
                  <c:v>283.3</c:v>
                </c:pt>
                <c:pt idx="365">
                  <c:v>264.7</c:v>
                </c:pt>
                <c:pt idx="366">
                  <c:v>262.8</c:v>
                </c:pt>
                <c:pt idx="367">
                  <c:v>283.5</c:v>
                </c:pt>
                <c:pt idx="368">
                  <c:v>268.7</c:v>
                </c:pt>
                <c:pt idx="369">
                  <c:v>280.3</c:v>
                </c:pt>
                <c:pt idx="370">
                  <c:v>281.5</c:v>
                </c:pt>
                <c:pt idx="371">
                  <c:v>264.8</c:v>
                </c:pt>
                <c:pt idx="372">
                  <c:v>286.3</c:v>
                </c:pt>
                <c:pt idx="373">
                  <c:v>257</c:v>
                </c:pt>
                <c:pt idx="374">
                  <c:v>288.3</c:v>
                </c:pt>
                <c:pt idx="375">
                  <c:v>264.8</c:v>
                </c:pt>
                <c:pt idx="376">
                  <c:v>274.60000000000002</c:v>
                </c:pt>
                <c:pt idx="377">
                  <c:v>270.60000000000002</c:v>
                </c:pt>
                <c:pt idx="378">
                  <c:v>290.3</c:v>
                </c:pt>
                <c:pt idx="379">
                  <c:v>236.4</c:v>
                </c:pt>
                <c:pt idx="380">
                  <c:v>287.5</c:v>
                </c:pt>
                <c:pt idx="381">
                  <c:v>269.60000000000002</c:v>
                </c:pt>
                <c:pt idx="382">
                  <c:v>277.39999999999998</c:v>
                </c:pt>
                <c:pt idx="383">
                  <c:v>286.2</c:v>
                </c:pt>
                <c:pt idx="384">
                  <c:v>264.10000000000002</c:v>
                </c:pt>
                <c:pt idx="385">
                  <c:v>283.3</c:v>
                </c:pt>
                <c:pt idx="386">
                  <c:v>277.60000000000002</c:v>
                </c:pt>
                <c:pt idx="387">
                  <c:v>278.39999999999998</c:v>
                </c:pt>
                <c:pt idx="388">
                  <c:v>268.7</c:v>
                </c:pt>
                <c:pt idx="389">
                  <c:v>280.60000000000002</c:v>
                </c:pt>
                <c:pt idx="390">
                  <c:v>259.8</c:v>
                </c:pt>
                <c:pt idx="391">
                  <c:v>278.60000000000002</c:v>
                </c:pt>
                <c:pt idx="392">
                  <c:v>259</c:v>
                </c:pt>
                <c:pt idx="393">
                  <c:v>277.3</c:v>
                </c:pt>
                <c:pt idx="394">
                  <c:v>262.8</c:v>
                </c:pt>
                <c:pt idx="395">
                  <c:v>288.39999999999998</c:v>
                </c:pt>
                <c:pt idx="396">
                  <c:v>262.89999999999998</c:v>
                </c:pt>
                <c:pt idx="397">
                  <c:v>264.7</c:v>
                </c:pt>
                <c:pt idx="398">
                  <c:v>285.5</c:v>
                </c:pt>
                <c:pt idx="399">
                  <c:v>262.8</c:v>
                </c:pt>
                <c:pt idx="400">
                  <c:v>277.3</c:v>
                </c:pt>
                <c:pt idx="401">
                  <c:v>264.2</c:v>
                </c:pt>
                <c:pt idx="402">
                  <c:v>289.3</c:v>
                </c:pt>
                <c:pt idx="403">
                  <c:v>263.8</c:v>
                </c:pt>
                <c:pt idx="404">
                  <c:v>253</c:v>
                </c:pt>
                <c:pt idx="405">
                  <c:v>293.10000000000002</c:v>
                </c:pt>
                <c:pt idx="406">
                  <c:v>275.8</c:v>
                </c:pt>
                <c:pt idx="407">
                  <c:v>284.5</c:v>
                </c:pt>
                <c:pt idx="408">
                  <c:v>284.5</c:v>
                </c:pt>
                <c:pt idx="409">
                  <c:v>276.39999999999998</c:v>
                </c:pt>
                <c:pt idx="410">
                  <c:v>282.3</c:v>
                </c:pt>
                <c:pt idx="411">
                  <c:v>279.5</c:v>
                </c:pt>
                <c:pt idx="412">
                  <c:v>271.60000000000002</c:v>
                </c:pt>
                <c:pt idx="413">
                  <c:v>284.39999999999998</c:v>
                </c:pt>
                <c:pt idx="414">
                  <c:v>270.7</c:v>
                </c:pt>
                <c:pt idx="415">
                  <c:v>284.2</c:v>
                </c:pt>
                <c:pt idx="416">
                  <c:v>265.8</c:v>
                </c:pt>
                <c:pt idx="417">
                  <c:v>279.39999999999998</c:v>
                </c:pt>
                <c:pt idx="418">
                  <c:v>270.60000000000002</c:v>
                </c:pt>
                <c:pt idx="419">
                  <c:v>282.39999999999998</c:v>
                </c:pt>
                <c:pt idx="420">
                  <c:v>274.60000000000002</c:v>
                </c:pt>
                <c:pt idx="421">
                  <c:v>268.39999999999998</c:v>
                </c:pt>
                <c:pt idx="422">
                  <c:v>281.5</c:v>
                </c:pt>
                <c:pt idx="423">
                  <c:v>245.2</c:v>
                </c:pt>
                <c:pt idx="424">
                  <c:v>266.7</c:v>
                </c:pt>
                <c:pt idx="425">
                  <c:v>288.39999999999998</c:v>
                </c:pt>
                <c:pt idx="426">
                  <c:v>267.7</c:v>
                </c:pt>
                <c:pt idx="427">
                  <c:v>288.39999999999998</c:v>
                </c:pt>
                <c:pt idx="428">
                  <c:v>242.2</c:v>
                </c:pt>
                <c:pt idx="429">
                  <c:v>263.89999999999998</c:v>
                </c:pt>
                <c:pt idx="430">
                  <c:v>276.5</c:v>
                </c:pt>
                <c:pt idx="431">
                  <c:v>276.39999999999998</c:v>
                </c:pt>
                <c:pt idx="432">
                  <c:v>278.5</c:v>
                </c:pt>
                <c:pt idx="433">
                  <c:v>283.3</c:v>
                </c:pt>
                <c:pt idx="434">
                  <c:v>278.60000000000002</c:v>
                </c:pt>
                <c:pt idx="435">
                  <c:v>288.2</c:v>
                </c:pt>
                <c:pt idx="436">
                  <c:v>270.7</c:v>
                </c:pt>
                <c:pt idx="437">
                  <c:v>285.3</c:v>
                </c:pt>
                <c:pt idx="438">
                  <c:v>270.5</c:v>
                </c:pt>
                <c:pt idx="439">
                  <c:v>278.5</c:v>
                </c:pt>
                <c:pt idx="440">
                  <c:v>264.8</c:v>
                </c:pt>
                <c:pt idx="441">
                  <c:v>280.5</c:v>
                </c:pt>
                <c:pt idx="442">
                  <c:v>285.3</c:v>
                </c:pt>
                <c:pt idx="443">
                  <c:v>271.7</c:v>
                </c:pt>
                <c:pt idx="444">
                  <c:v>255</c:v>
                </c:pt>
                <c:pt idx="445">
                  <c:v>279.3</c:v>
                </c:pt>
                <c:pt idx="446">
                  <c:v>264.8</c:v>
                </c:pt>
                <c:pt idx="447">
                  <c:v>275.39999999999998</c:v>
                </c:pt>
                <c:pt idx="448">
                  <c:v>278.60000000000002</c:v>
                </c:pt>
                <c:pt idx="449">
                  <c:v>269.7</c:v>
                </c:pt>
                <c:pt idx="450">
                  <c:v>286.3</c:v>
                </c:pt>
                <c:pt idx="451">
                  <c:v>269</c:v>
                </c:pt>
                <c:pt idx="452">
                  <c:v>289.3</c:v>
                </c:pt>
                <c:pt idx="453">
                  <c:v>255.9</c:v>
                </c:pt>
                <c:pt idx="454">
                  <c:v>285.39999999999998</c:v>
                </c:pt>
                <c:pt idx="455">
                  <c:v>274.39999999999998</c:v>
                </c:pt>
                <c:pt idx="456">
                  <c:v>275.5</c:v>
                </c:pt>
                <c:pt idx="457">
                  <c:v>263.60000000000002</c:v>
                </c:pt>
                <c:pt idx="458">
                  <c:v>282.10000000000002</c:v>
                </c:pt>
                <c:pt idx="459">
                  <c:v>265.7</c:v>
                </c:pt>
                <c:pt idx="460">
                  <c:v>288.3</c:v>
                </c:pt>
                <c:pt idx="461">
                  <c:v>280.5</c:v>
                </c:pt>
                <c:pt idx="462">
                  <c:v>287.3</c:v>
                </c:pt>
                <c:pt idx="463">
                  <c:v>269.7</c:v>
                </c:pt>
                <c:pt idx="464">
                  <c:v>280.3</c:v>
                </c:pt>
                <c:pt idx="465">
                  <c:v>272.60000000000002</c:v>
                </c:pt>
                <c:pt idx="466">
                  <c:v>245.1</c:v>
                </c:pt>
                <c:pt idx="467">
                  <c:v>291.2</c:v>
                </c:pt>
                <c:pt idx="468">
                  <c:v>266.7</c:v>
                </c:pt>
                <c:pt idx="469">
                  <c:v>277.60000000000002</c:v>
                </c:pt>
                <c:pt idx="470">
                  <c:v>269.7</c:v>
                </c:pt>
                <c:pt idx="471">
                  <c:v>266.8</c:v>
                </c:pt>
                <c:pt idx="472">
                  <c:v>277.5</c:v>
                </c:pt>
                <c:pt idx="473">
                  <c:v>208.1</c:v>
                </c:pt>
                <c:pt idx="474">
                  <c:v>285.39999999999998</c:v>
                </c:pt>
                <c:pt idx="475">
                  <c:v>229.4</c:v>
                </c:pt>
                <c:pt idx="476">
                  <c:v>278.8</c:v>
                </c:pt>
                <c:pt idx="477">
                  <c:v>274.60000000000002</c:v>
                </c:pt>
                <c:pt idx="478">
                  <c:v>290.3</c:v>
                </c:pt>
                <c:pt idx="479">
                  <c:v>257.89999999999998</c:v>
                </c:pt>
                <c:pt idx="480">
                  <c:v>274.7</c:v>
                </c:pt>
                <c:pt idx="481">
                  <c:v>290.3</c:v>
                </c:pt>
                <c:pt idx="482">
                  <c:v>260.8</c:v>
                </c:pt>
                <c:pt idx="483">
                  <c:v>279.5</c:v>
                </c:pt>
                <c:pt idx="484">
                  <c:v>285.39999999999998</c:v>
                </c:pt>
                <c:pt idx="485">
                  <c:v>277.5</c:v>
                </c:pt>
                <c:pt idx="486">
                  <c:v>282.5</c:v>
                </c:pt>
                <c:pt idx="487">
                  <c:v>275.60000000000002</c:v>
                </c:pt>
                <c:pt idx="488">
                  <c:v>276.39999999999998</c:v>
                </c:pt>
                <c:pt idx="489">
                  <c:v>288.39999999999998</c:v>
                </c:pt>
                <c:pt idx="490">
                  <c:v>270.7</c:v>
                </c:pt>
                <c:pt idx="491">
                  <c:v>275.60000000000002</c:v>
                </c:pt>
                <c:pt idx="492">
                  <c:v>272.5</c:v>
                </c:pt>
                <c:pt idx="493">
                  <c:v>262.8</c:v>
                </c:pt>
                <c:pt idx="494">
                  <c:v>281.39999999999998</c:v>
                </c:pt>
                <c:pt idx="495">
                  <c:v>277.5</c:v>
                </c:pt>
                <c:pt idx="496">
                  <c:v>281.39999999999998</c:v>
                </c:pt>
                <c:pt idx="497">
                  <c:v>270.60000000000002</c:v>
                </c:pt>
                <c:pt idx="498">
                  <c:v>267.60000000000002</c:v>
                </c:pt>
                <c:pt idx="499">
                  <c:v>276.60000000000002</c:v>
                </c:pt>
                <c:pt idx="500">
                  <c:v>271.8</c:v>
                </c:pt>
                <c:pt idx="501">
                  <c:v>295.10000000000002</c:v>
                </c:pt>
                <c:pt idx="502">
                  <c:v>220.6</c:v>
                </c:pt>
                <c:pt idx="503">
                  <c:v>280.39999999999998</c:v>
                </c:pt>
                <c:pt idx="504">
                  <c:v>240.4</c:v>
                </c:pt>
                <c:pt idx="505">
                  <c:v>284.5</c:v>
                </c:pt>
                <c:pt idx="506">
                  <c:v>267.7</c:v>
                </c:pt>
                <c:pt idx="507">
                  <c:v>282.39999999999998</c:v>
                </c:pt>
                <c:pt idx="508">
                  <c:v>260.89999999999998</c:v>
                </c:pt>
                <c:pt idx="509">
                  <c:v>279.60000000000002</c:v>
                </c:pt>
                <c:pt idx="510">
                  <c:v>271.60000000000002</c:v>
                </c:pt>
                <c:pt idx="511">
                  <c:v>260</c:v>
                </c:pt>
                <c:pt idx="512">
                  <c:v>281.39999999999998</c:v>
                </c:pt>
                <c:pt idx="513">
                  <c:v>275.60000000000002</c:v>
                </c:pt>
                <c:pt idx="514">
                  <c:v>278.5</c:v>
                </c:pt>
                <c:pt idx="515">
                  <c:v>272.7</c:v>
                </c:pt>
                <c:pt idx="516">
                  <c:v>262.89999999999998</c:v>
                </c:pt>
                <c:pt idx="517">
                  <c:v>283.5</c:v>
                </c:pt>
                <c:pt idx="518">
                  <c:v>262.8</c:v>
                </c:pt>
                <c:pt idx="519">
                  <c:v>260.89999999999998</c:v>
                </c:pt>
                <c:pt idx="520">
                  <c:v>280.39999999999998</c:v>
                </c:pt>
                <c:pt idx="521">
                  <c:v>264.8</c:v>
                </c:pt>
                <c:pt idx="522">
                  <c:v>271.7</c:v>
                </c:pt>
                <c:pt idx="523">
                  <c:v>283.60000000000002</c:v>
                </c:pt>
                <c:pt idx="524">
                  <c:v>280.5</c:v>
                </c:pt>
                <c:pt idx="525">
                  <c:v>267.8</c:v>
                </c:pt>
                <c:pt idx="526">
                  <c:v>238.2</c:v>
                </c:pt>
                <c:pt idx="527">
                  <c:v>259.8</c:v>
                </c:pt>
                <c:pt idx="528">
                  <c:v>226.9</c:v>
                </c:pt>
                <c:pt idx="529">
                  <c:v>267.7</c:v>
                </c:pt>
                <c:pt idx="530">
                  <c:v>279.39999999999998</c:v>
                </c:pt>
                <c:pt idx="531">
                  <c:v>261.89999999999998</c:v>
                </c:pt>
                <c:pt idx="532">
                  <c:v>255</c:v>
                </c:pt>
                <c:pt idx="533">
                  <c:v>236.5</c:v>
                </c:pt>
                <c:pt idx="534">
                  <c:v>265.7</c:v>
                </c:pt>
                <c:pt idx="535">
                  <c:v>262.8</c:v>
                </c:pt>
                <c:pt idx="536">
                  <c:v>255.9</c:v>
                </c:pt>
                <c:pt idx="537">
                  <c:v>279.39999999999998</c:v>
                </c:pt>
                <c:pt idx="538">
                  <c:v>266.8</c:v>
                </c:pt>
                <c:pt idx="539">
                  <c:v>277.5</c:v>
                </c:pt>
                <c:pt idx="540">
                  <c:v>261.7</c:v>
                </c:pt>
                <c:pt idx="541">
                  <c:v>275.60000000000002</c:v>
                </c:pt>
                <c:pt idx="542">
                  <c:v>273.7</c:v>
                </c:pt>
                <c:pt idx="543">
                  <c:v>280.3</c:v>
                </c:pt>
                <c:pt idx="544">
                  <c:v>278.39999999999998</c:v>
                </c:pt>
                <c:pt idx="545">
                  <c:v>259.89999999999998</c:v>
                </c:pt>
                <c:pt idx="546">
                  <c:v>265.7</c:v>
                </c:pt>
                <c:pt idx="547">
                  <c:v>280.39999999999998</c:v>
                </c:pt>
                <c:pt idx="548">
                  <c:v>272.7</c:v>
                </c:pt>
                <c:pt idx="549">
                  <c:v>266.5</c:v>
                </c:pt>
                <c:pt idx="550">
                  <c:v>276.3</c:v>
                </c:pt>
                <c:pt idx="551">
                  <c:v>265.7</c:v>
                </c:pt>
                <c:pt idx="552">
                  <c:v>267.89999999999998</c:v>
                </c:pt>
                <c:pt idx="553">
                  <c:v>268.60000000000002</c:v>
                </c:pt>
                <c:pt idx="554">
                  <c:v>272.5</c:v>
                </c:pt>
                <c:pt idx="555">
                  <c:v>272.5</c:v>
                </c:pt>
                <c:pt idx="556">
                  <c:v>263.8</c:v>
                </c:pt>
                <c:pt idx="557">
                  <c:v>264.2</c:v>
                </c:pt>
                <c:pt idx="558">
                  <c:v>274.60000000000002</c:v>
                </c:pt>
                <c:pt idx="559">
                  <c:v>250.1</c:v>
                </c:pt>
                <c:pt idx="560">
                  <c:v>277.5</c:v>
                </c:pt>
                <c:pt idx="561">
                  <c:v>265.7</c:v>
                </c:pt>
                <c:pt idx="562">
                  <c:v>270.60000000000002</c:v>
                </c:pt>
                <c:pt idx="563">
                  <c:v>267.8</c:v>
                </c:pt>
                <c:pt idx="564">
                  <c:v>274.60000000000002</c:v>
                </c:pt>
                <c:pt idx="565">
                  <c:v>269.7</c:v>
                </c:pt>
                <c:pt idx="566">
                  <c:v>270.60000000000002</c:v>
                </c:pt>
                <c:pt idx="567">
                  <c:v>269.7</c:v>
                </c:pt>
                <c:pt idx="568">
                  <c:v>268.7</c:v>
                </c:pt>
                <c:pt idx="569">
                  <c:v>269.5</c:v>
                </c:pt>
                <c:pt idx="570">
                  <c:v>266.8</c:v>
                </c:pt>
                <c:pt idx="571">
                  <c:v>262.8</c:v>
                </c:pt>
                <c:pt idx="572">
                  <c:v>276.60000000000002</c:v>
                </c:pt>
                <c:pt idx="573">
                  <c:v>272.3</c:v>
                </c:pt>
                <c:pt idx="574">
                  <c:v>271.7</c:v>
                </c:pt>
                <c:pt idx="575">
                  <c:v>252.1</c:v>
                </c:pt>
                <c:pt idx="576">
                  <c:v>270.60000000000002</c:v>
                </c:pt>
                <c:pt idx="577">
                  <c:v>266.7</c:v>
                </c:pt>
                <c:pt idx="578">
                  <c:v>253.1</c:v>
                </c:pt>
                <c:pt idx="579">
                  <c:v>274.60000000000002</c:v>
                </c:pt>
                <c:pt idx="580">
                  <c:v>272.7</c:v>
                </c:pt>
                <c:pt idx="581">
                  <c:v>278.5</c:v>
                </c:pt>
                <c:pt idx="582">
                  <c:v>262.2</c:v>
                </c:pt>
                <c:pt idx="583">
                  <c:v>267.39999999999998</c:v>
                </c:pt>
                <c:pt idx="584">
                  <c:v>276.7</c:v>
                </c:pt>
                <c:pt idx="585">
                  <c:v>271.5</c:v>
                </c:pt>
                <c:pt idx="586">
                  <c:v>285.5</c:v>
                </c:pt>
                <c:pt idx="587">
                  <c:v>254.6</c:v>
                </c:pt>
                <c:pt idx="588">
                  <c:v>267.39999999999998</c:v>
                </c:pt>
                <c:pt idx="589">
                  <c:v>262.89999999999998</c:v>
                </c:pt>
                <c:pt idx="590">
                  <c:v>271.7</c:v>
                </c:pt>
                <c:pt idx="591">
                  <c:v>264.60000000000002</c:v>
                </c:pt>
                <c:pt idx="592">
                  <c:v>269.60000000000002</c:v>
                </c:pt>
                <c:pt idx="593">
                  <c:v>263.10000000000002</c:v>
                </c:pt>
                <c:pt idx="594">
                  <c:v>271.39999999999998</c:v>
                </c:pt>
                <c:pt idx="595">
                  <c:v>259.2</c:v>
                </c:pt>
                <c:pt idx="596">
                  <c:v>265.8</c:v>
                </c:pt>
                <c:pt idx="597">
                  <c:v>257.39999999999998</c:v>
                </c:pt>
                <c:pt idx="598">
                  <c:v>243.1</c:v>
                </c:pt>
                <c:pt idx="599">
                  <c:v>277.5</c:v>
                </c:pt>
                <c:pt idx="600">
                  <c:v>267.39999999999998</c:v>
                </c:pt>
                <c:pt idx="601">
                  <c:v>261.2</c:v>
                </c:pt>
                <c:pt idx="602">
                  <c:v>257.8</c:v>
                </c:pt>
                <c:pt idx="603">
                  <c:v>247.1</c:v>
                </c:pt>
                <c:pt idx="604">
                  <c:v>272.7</c:v>
                </c:pt>
                <c:pt idx="605">
                  <c:v>264.89999999999998</c:v>
                </c:pt>
                <c:pt idx="606">
                  <c:v>263.8</c:v>
                </c:pt>
                <c:pt idx="607">
                  <c:v>277.5</c:v>
                </c:pt>
                <c:pt idx="608">
                  <c:v>274.60000000000002</c:v>
                </c:pt>
                <c:pt idx="609">
                  <c:v>281.3</c:v>
                </c:pt>
                <c:pt idx="610">
                  <c:v>276.5</c:v>
                </c:pt>
                <c:pt idx="611">
                  <c:v>278.60000000000002</c:v>
                </c:pt>
                <c:pt idx="612">
                  <c:v>238.3</c:v>
                </c:pt>
                <c:pt idx="613">
                  <c:v>268.7</c:v>
                </c:pt>
                <c:pt idx="614">
                  <c:v>247.1</c:v>
                </c:pt>
                <c:pt idx="615">
                  <c:v>272.60000000000002</c:v>
                </c:pt>
                <c:pt idx="616">
                  <c:v>281.39999999999998</c:v>
                </c:pt>
                <c:pt idx="617">
                  <c:v>264.7</c:v>
                </c:pt>
                <c:pt idx="618">
                  <c:v>267.8</c:v>
                </c:pt>
                <c:pt idx="619">
                  <c:v>285.3</c:v>
                </c:pt>
                <c:pt idx="620">
                  <c:v>239.6</c:v>
                </c:pt>
                <c:pt idx="621">
                  <c:v>278.5</c:v>
                </c:pt>
                <c:pt idx="622">
                  <c:v>271.10000000000002</c:v>
                </c:pt>
                <c:pt idx="623">
                  <c:v>269.5</c:v>
                </c:pt>
                <c:pt idx="624">
                  <c:v>269.5</c:v>
                </c:pt>
                <c:pt idx="625">
                  <c:v>269.7</c:v>
                </c:pt>
                <c:pt idx="626">
                  <c:v>272.7</c:v>
                </c:pt>
                <c:pt idx="627">
                  <c:v>283.39999999999998</c:v>
                </c:pt>
                <c:pt idx="628">
                  <c:v>268.7</c:v>
                </c:pt>
                <c:pt idx="629">
                  <c:v>230.6</c:v>
                </c:pt>
                <c:pt idx="630">
                  <c:v>181.4</c:v>
                </c:pt>
                <c:pt idx="631">
                  <c:v>262.8</c:v>
                </c:pt>
                <c:pt idx="632">
                  <c:v>268.7</c:v>
                </c:pt>
                <c:pt idx="633">
                  <c:v>274.5</c:v>
                </c:pt>
                <c:pt idx="634">
                  <c:v>269</c:v>
                </c:pt>
                <c:pt idx="635">
                  <c:v>278.3</c:v>
                </c:pt>
                <c:pt idx="636">
                  <c:v>265.7</c:v>
                </c:pt>
                <c:pt idx="637">
                  <c:v>251.1</c:v>
                </c:pt>
                <c:pt idx="638">
                  <c:v>265.8</c:v>
                </c:pt>
                <c:pt idx="639">
                  <c:v>270.5</c:v>
                </c:pt>
                <c:pt idx="640">
                  <c:v>276.7</c:v>
                </c:pt>
                <c:pt idx="641">
                  <c:v>247.2</c:v>
                </c:pt>
                <c:pt idx="642">
                  <c:v>272.7</c:v>
                </c:pt>
                <c:pt idx="643">
                  <c:v>264.39999999999998</c:v>
                </c:pt>
                <c:pt idx="644">
                  <c:v>276.60000000000002</c:v>
                </c:pt>
                <c:pt idx="645">
                  <c:v>269.60000000000002</c:v>
                </c:pt>
                <c:pt idx="646">
                  <c:v>268.7</c:v>
                </c:pt>
                <c:pt idx="647">
                  <c:v>177.6</c:v>
                </c:pt>
                <c:pt idx="648">
                  <c:v>182.4</c:v>
                </c:pt>
                <c:pt idx="649">
                  <c:v>260.8</c:v>
                </c:pt>
                <c:pt idx="650">
                  <c:v>262.8</c:v>
                </c:pt>
                <c:pt idx="651">
                  <c:v>266.89999999999998</c:v>
                </c:pt>
                <c:pt idx="652">
                  <c:v>271.7</c:v>
                </c:pt>
                <c:pt idx="653">
                  <c:v>281.39999999999998</c:v>
                </c:pt>
                <c:pt idx="654">
                  <c:v>279.5</c:v>
                </c:pt>
                <c:pt idx="655">
                  <c:v>266.7</c:v>
                </c:pt>
                <c:pt idx="656">
                  <c:v>281.3</c:v>
                </c:pt>
                <c:pt idx="657">
                  <c:v>270.7</c:v>
                </c:pt>
                <c:pt idx="658">
                  <c:v>268.60000000000002</c:v>
                </c:pt>
                <c:pt idx="659">
                  <c:v>274.5</c:v>
                </c:pt>
                <c:pt idx="660">
                  <c:v>273.60000000000002</c:v>
                </c:pt>
                <c:pt idx="661">
                  <c:v>270.60000000000002</c:v>
                </c:pt>
                <c:pt idx="662">
                  <c:v>243.2</c:v>
                </c:pt>
                <c:pt idx="663">
                  <c:v>217.8</c:v>
                </c:pt>
                <c:pt idx="664">
                  <c:v>249.2</c:v>
                </c:pt>
                <c:pt idx="665">
                  <c:v>267.7</c:v>
                </c:pt>
                <c:pt idx="666">
                  <c:v>255</c:v>
                </c:pt>
                <c:pt idx="667">
                  <c:v>203</c:v>
                </c:pt>
                <c:pt idx="668">
                  <c:v>277.60000000000002</c:v>
                </c:pt>
                <c:pt idx="669">
                  <c:v>280.5</c:v>
                </c:pt>
                <c:pt idx="670">
                  <c:v>277.89999999999998</c:v>
                </c:pt>
                <c:pt idx="671">
                  <c:v>275.39999999999998</c:v>
                </c:pt>
                <c:pt idx="672">
                  <c:v>278</c:v>
                </c:pt>
                <c:pt idx="673">
                  <c:v>272.60000000000002</c:v>
                </c:pt>
                <c:pt idx="674">
                  <c:v>272.7</c:v>
                </c:pt>
                <c:pt idx="675">
                  <c:v>246.1</c:v>
                </c:pt>
                <c:pt idx="676">
                  <c:v>195.3</c:v>
                </c:pt>
                <c:pt idx="677">
                  <c:v>282.39999999999998</c:v>
                </c:pt>
                <c:pt idx="678">
                  <c:v>278.5</c:v>
                </c:pt>
                <c:pt idx="679">
                  <c:v>278.60000000000002</c:v>
                </c:pt>
                <c:pt idx="680">
                  <c:v>283.39999999999998</c:v>
                </c:pt>
                <c:pt idx="681">
                  <c:v>270.7</c:v>
                </c:pt>
                <c:pt idx="682">
                  <c:v>254.7</c:v>
                </c:pt>
                <c:pt idx="683">
                  <c:v>270.60000000000002</c:v>
                </c:pt>
                <c:pt idx="684">
                  <c:v>281.5</c:v>
                </c:pt>
                <c:pt idx="685">
                  <c:v>267.8</c:v>
                </c:pt>
                <c:pt idx="686">
                  <c:v>273.60000000000002</c:v>
                </c:pt>
                <c:pt idx="687">
                  <c:v>275.60000000000002</c:v>
                </c:pt>
                <c:pt idx="688">
                  <c:v>281.39999999999998</c:v>
                </c:pt>
                <c:pt idx="689">
                  <c:v>273.39999999999998</c:v>
                </c:pt>
                <c:pt idx="690">
                  <c:v>265.8</c:v>
                </c:pt>
                <c:pt idx="691">
                  <c:v>258.89999999999998</c:v>
                </c:pt>
                <c:pt idx="692">
                  <c:v>280.5</c:v>
                </c:pt>
                <c:pt idx="693">
                  <c:v>268.7</c:v>
                </c:pt>
                <c:pt idx="694">
                  <c:v>269.7</c:v>
                </c:pt>
                <c:pt idx="695">
                  <c:v>258.8</c:v>
                </c:pt>
                <c:pt idx="696">
                  <c:v>284.5</c:v>
                </c:pt>
                <c:pt idx="697">
                  <c:v>267.5</c:v>
                </c:pt>
                <c:pt idx="698">
                  <c:v>266.8</c:v>
                </c:pt>
                <c:pt idx="699">
                  <c:v>289.39999999999998</c:v>
                </c:pt>
                <c:pt idx="700">
                  <c:v>229.5</c:v>
                </c:pt>
                <c:pt idx="701">
                  <c:v>282.39999999999998</c:v>
                </c:pt>
                <c:pt idx="702">
                  <c:v>279.5</c:v>
                </c:pt>
                <c:pt idx="703">
                  <c:v>287.5</c:v>
                </c:pt>
                <c:pt idx="704">
                  <c:v>252.2</c:v>
                </c:pt>
                <c:pt idx="705">
                  <c:v>268.10000000000002</c:v>
                </c:pt>
                <c:pt idx="706">
                  <c:v>241.2</c:v>
                </c:pt>
                <c:pt idx="707">
                  <c:v>265.7</c:v>
                </c:pt>
                <c:pt idx="708">
                  <c:v>287.39999999999998</c:v>
                </c:pt>
                <c:pt idx="709">
                  <c:v>260.39999999999998</c:v>
                </c:pt>
                <c:pt idx="710">
                  <c:v>283.39999999999998</c:v>
                </c:pt>
                <c:pt idx="711">
                  <c:v>267.7</c:v>
                </c:pt>
                <c:pt idx="712">
                  <c:v>264.3</c:v>
                </c:pt>
                <c:pt idx="713">
                  <c:v>267.10000000000002</c:v>
                </c:pt>
                <c:pt idx="714">
                  <c:v>274.60000000000002</c:v>
                </c:pt>
                <c:pt idx="715">
                  <c:v>277.39999999999998</c:v>
                </c:pt>
                <c:pt idx="716">
                  <c:v>271.7</c:v>
                </c:pt>
                <c:pt idx="717">
                  <c:v>261.89999999999998</c:v>
                </c:pt>
                <c:pt idx="718">
                  <c:v>284.3</c:v>
                </c:pt>
                <c:pt idx="719">
                  <c:v>274.7</c:v>
                </c:pt>
                <c:pt idx="720">
                  <c:v>275.39999999999998</c:v>
                </c:pt>
                <c:pt idx="721">
                  <c:v>287.5</c:v>
                </c:pt>
                <c:pt idx="722">
                  <c:v>271.60000000000002</c:v>
                </c:pt>
                <c:pt idx="723">
                  <c:v>281.3</c:v>
                </c:pt>
                <c:pt idx="724">
                  <c:v>286.3</c:v>
                </c:pt>
                <c:pt idx="725">
                  <c:v>263.7</c:v>
                </c:pt>
                <c:pt idx="726">
                  <c:v>264.8</c:v>
                </c:pt>
                <c:pt idx="727">
                  <c:v>285.39999999999998</c:v>
                </c:pt>
                <c:pt idx="728">
                  <c:v>264.7</c:v>
                </c:pt>
                <c:pt idx="729">
                  <c:v>282.39999999999998</c:v>
                </c:pt>
                <c:pt idx="730">
                  <c:v>250.6</c:v>
                </c:pt>
                <c:pt idx="731">
                  <c:v>282.5</c:v>
                </c:pt>
                <c:pt idx="732">
                  <c:v>273.60000000000002</c:v>
                </c:pt>
                <c:pt idx="733">
                  <c:v>280.39999999999998</c:v>
                </c:pt>
                <c:pt idx="734">
                  <c:v>270.39999999999998</c:v>
                </c:pt>
                <c:pt idx="735">
                  <c:v>287.5</c:v>
                </c:pt>
                <c:pt idx="736">
                  <c:v>278.3</c:v>
                </c:pt>
                <c:pt idx="737">
                  <c:v>271</c:v>
                </c:pt>
                <c:pt idx="738">
                  <c:v>278.3</c:v>
                </c:pt>
                <c:pt idx="739">
                  <c:v>285.39999999999998</c:v>
                </c:pt>
                <c:pt idx="740">
                  <c:v>260.8</c:v>
                </c:pt>
                <c:pt idx="741">
                  <c:v>286.3</c:v>
                </c:pt>
                <c:pt idx="742">
                  <c:v>272.5</c:v>
                </c:pt>
                <c:pt idx="743">
                  <c:v>283.3</c:v>
                </c:pt>
                <c:pt idx="744">
                  <c:v>270.7</c:v>
                </c:pt>
                <c:pt idx="745">
                  <c:v>287.2</c:v>
                </c:pt>
                <c:pt idx="746">
                  <c:v>260.89999999999998</c:v>
                </c:pt>
                <c:pt idx="747">
                  <c:v>275.7</c:v>
                </c:pt>
                <c:pt idx="748">
                  <c:v>270.8</c:v>
                </c:pt>
                <c:pt idx="749">
                  <c:v>289.3</c:v>
                </c:pt>
                <c:pt idx="750">
                  <c:v>276.5</c:v>
                </c:pt>
                <c:pt idx="751">
                  <c:v>269.8</c:v>
                </c:pt>
                <c:pt idx="752">
                  <c:v>288.3</c:v>
                </c:pt>
                <c:pt idx="753">
                  <c:v>261.8</c:v>
                </c:pt>
                <c:pt idx="754">
                  <c:v>281.3</c:v>
                </c:pt>
                <c:pt idx="755">
                  <c:v>270.7</c:v>
                </c:pt>
                <c:pt idx="756">
                  <c:v>279.39999999999998</c:v>
                </c:pt>
                <c:pt idx="757">
                  <c:v>269.7</c:v>
                </c:pt>
                <c:pt idx="758">
                  <c:v>274.7</c:v>
                </c:pt>
                <c:pt idx="759">
                  <c:v>285.3</c:v>
                </c:pt>
                <c:pt idx="760">
                  <c:v>281.5</c:v>
                </c:pt>
                <c:pt idx="761">
                  <c:v>280.5</c:v>
                </c:pt>
                <c:pt idx="762">
                  <c:v>272.8</c:v>
                </c:pt>
                <c:pt idx="763">
                  <c:v>283.3</c:v>
                </c:pt>
                <c:pt idx="764">
                  <c:v>232.7</c:v>
                </c:pt>
                <c:pt idx="765">
                  <c:v>220.7</c:v>
                </c:pt>
                <c:pt idx="766">
                  <c:v>287.2</c:v>
                </c:pt>
                <c:pt idx="767">
                  <c:v>268.2</c:v>
                </c:pt>
                <c:pt idx="768">
                  <c:v>285.10000000000002</c:v>
                </c:pt>
                <c:pt idx="769">
                  <c:v>269.7</c:v>
                </c:pt>
                <c:pt idx="770">
                  <c:v>273.7</c:v>
                </c:pt>
                <c:pt idx="771">
                  <c:v>192.2</c:v>
                </c:pt>
                <c:pt idx="772">
                  <c:v>182.6</c:v>
                </c:pt>
                <c:pt idx="773">
                  <c:v>188.2</c:v>
                </c:pt>
                <c:pt idx="774">
                  <c:v>186.5</c:v>
                </c:pt>
                <c:pt idx="775">
                  <c:v>183.4</c:v>
                </c:pt>
                <c:pt idx="776">
                  <c:v>227.7</c:v>
                </c:pt>
                <c:pt idx="777">
                  <c:v>279.2</c:v>
                </c:pt>
                <c:pt idx="778">
                  <c:v>267.8</c:v>
                </c:pt>
                <c:pt idx="779">
                  <c:v>281.39999999999998</c:v>
                </c:pt>
                <c:pt idx="780">
                  <c:v>268.7</c:v>
                </c:pt>
                <c:pt idx="781">
                  <c:v>292.39999999999998</c:v>
                </c:pt>
                <c:pt idx="782">
                  <c:v>264.7</c:v>
                </c:pt>
                <c:pt idx="783">
                  <c:v>274.39999999999998</c:v>
                </c:pt>
                <c:pt idx="784">
                  <c:v>188.5</c:v>
                </c:pt>
                <c:pt idx="785">
                  <c:v>191.3</c:v>
                </c:pt>
                <c:pt idx="786">
                  <c:v>265.7</c:v>
                </c:pt>
                <c:pt idx="787">
                  <c:v>269.60000000000002</c:v>
                </c:pt>
                <c:pt idx="788">
                  <c:v>250.1</c:v>
                </c:pt>
                <c:pt idx="789">
                  <c:v>271.7</c:v>
                </c:pt>
                <c:pt idx="790">
                  <c:v>275.7</c:v>
                </c:pt>
                <c:pt idx="791">
                  <c:v>260.8</c:v>
                </c:pt>
                <c:pt idx="792">
                  <c:v>284.39999999999998</c:v>
                </c:pt>
                <c:pt idx="793">
                  <c:v>279.39999999999998</c:v>
                </c:pt>
                <c:pt idx="794">
                  <c:v>271.39999999999998</c:v>
                </c:pt>
                <c:pt idx="795">
                  <c:v>291.3</c:v>
                </c:pt>
                <c:pt idx="796">
                  <c:v>202</c:v>
                </c:pt>
                <c:pt idx="797">
                  <c:v>181.7</c:v>
                </c:pt>
                <c:pt idx="798">
                  <c:v>182.5</c:v>
                </c:pt>
                <c:pt idx="799">
                  <c:v>185.4</c:v>
                </c:pt>
                <c:pt idx="800">
                  <c:v>187.2</c:v>
                </c:pt>
                <c:pt idx="801">
                  <c:v>178.6</c:v>
                </c:pt>
                <c:pt idx="802">
                  <c:v>247.5</c:v>
                </c:pt>
                <c:pt idx="803">
                  <c:v>283.5</c:v>
                </c:pt>
                <c:pt idx="804">
                  <c:v>220.8</c:v>
                </c:pt>
                <c:pt idx="805">
                  <c:v>237.2</c:v>
                </c:pt>
                <c:pt idx="806">
                  <c:v>141.4</c:v>
                </c:pt>
                <c:pt idx="807">
                  <c:v>93.3</c:v>
                </c:pt>
                <c:pt idx="808">
                  <c:v>242.7</c:v>
                </c:pt>
                <c:pt idx="809">
                  <c:v>279.60000000000002</c:v>
                </c:pt>
                <c:pt idx="810">
                  <c:v>197.2</c:v>
                </c:pt>
                <c:pt idx="811">
                  <c:v>179.3</c:v>
                </c:pt>
                <c:pt idx="812">
                  <c:v>182.6</c:v>
                </c:pt>
                <c:pt idx="813">
                  <c:v>175.6</c:v>
                </c:pt>
                <c:pt idx="814">
                  <c:v>182.5</c:v>
                </c:pt>
                <c:pt idx="815">
                  <c:v>179.4</c:v>
                </c:pt>
                <c:pt idx="816">
                  <c:v>178.5</c:v>
                </c:pt>
                <c:pt idx="817">
                  <c:v>180.3</c:v>
                </c:pt>
                <c:pt idx="818">
                  <c:v>222.8</c:v>
                </c:pt>
                <c:pt idx="819">
                  <c:v>283.10000000000002</c:v>
                </c:pt>
                <c:pt idx="820">
                  <c:v>262.89999999999998</c:v>
                </c:pt>
                <c:pt idx="821">
                  <c:v>289.3</c:v>
                </c:pt>
                <c:pt idx="822">
                  <c:v>272.89999999999998</c:v>
                </c:pt>
                <c:pt idx="823">
                  <c:v>288.2</c:v>
                </c:pt>
                <c:pt idx="824">
                  <c:v>210.9</c:v>
                </c:pt>
                <c:pt idx="825">
                  <c:v>283.3</c:v>
                </c:pt>
                <c:pt idx="826">
                  <c:v>240.4</c:v>
                </c:pt>
                <c:pt idx="827">
                  <c:v>249.3</c:v>
                </c:pt>
                <c:pt idx="828">
                  <c:v>275.60000000000002</c:v>
                </c:pt>
                <c:pt idx="829">
                  <c:v>185.4</c:v>
                </c:pt>
                <c:pt idx="830">
                  <c:v>182.5</c:v>
                </c:pt>
                <c:pt idx="831">
                  <c:v>184.5</c:v>
                </c:pt>
                <c:pt idx="832">
                  <c:v>176.5</c:v>
                </c:pt>
                <c:pt idx="833">
                  <c:v>268.39999999999998</c:v>
                </c:pt>
                <c:pt idx="834">
                  <c:v>281.60000000000002</c:v>
                </c:pt>
                <c:pt idx="835">
                  <c:v>205</c:v>
                </c:pt>
                <c:pt idx="836">
                  <c:v>66.8</c:v>
                </c:pt>
                <c:pt idx="837">
                  <c:v>33.799999999999997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76-8743-997C-45E69177AB31}"/>
            </c:ext>
          </c:extLst>
        </c:ser>
        <c:ser>
          <c:idx val="2"/>
          <c:order val="5"/>
          <c:tx>
            <c:v>VOOM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VOOM!$D$2:$D$970</c:f>
              <c:numCache>
                <c:formatCode>General</c:formatCode>
                <c:ptCount val="969"/>
                <c:pt idx="0">
                  <c:v>187.3</c:v>
                </c:pt>
                <c:pt idx="1">
                  <c:v>77.7</c:v>
                </c:pt>
                <c:pt idx="2">
                  <c:v>70.7</c:v>
                </c:pt>
                <c:pt idx="3">
                  <c:v>144.30000000000001</c:v>
                </c:pt>
                <c:pt idx="4">
                  <c:v>325.7</c:v>
                </c:pt>
                <c:pt idx="5">
                  <c:v>457.3</c:v>
                </c:pt>
                <c:pt idx="6">
                  <c:v>577.79999999999995</c:v>
                </c:pt>
                <c:pt idx="7">
                  <c:v>597.20000000000005</c:v>
                </c:pt>
                <c:pt idx="8">
                  <c:v>626.1</c:v>
                </c:pt>
                <c:pt idx="9">
                  <c:v>570.70000000000005</c:v>
                </c:pt>
                <c:pt idx="10">
                  <c:v>557.9</c:v>
                </c:pt>
                <c:pt idx="11">
                  <c:v>579.20000000000005</c:v>
                </c:pt>
                <c:pt idx="12">
                  <c:v>545.20000000000005</c:v>
                </c:pt>
                <c:pt idx="13">
                  <c:v>222.6</c:v>
                </c:pt>
                <c:pt idx="14">
                  <c:v>130.6</c:v>
                </c:pt>
                <c:pt idx="15">
                  <c:v>129.6</c:v>
                </c:pt>
                <c:pt idx="16">
                  <c:v>255</c:v>
                </c:pt>
                <c:pt idx="17">
                  <c:v>222.6</c:v>
                </c:pt>
                <c:pt idx="18">
                  <c:v>166.5</c:v>
                </c:pt>
                <c:pt idx="19">
                  <c:v>174.3</c:v>
                </c:pt>
                <c:pt idx="20">
                  <c:v>240.4</c:v>
                </c:pt>
                <c:pt idx="21">
                  <c:v>166.1</c:v>
                </c:pt>
                <c:pt idx="22">
                  <c:v>173.5</c:v>
                </c:pt>
                <c:pt idx="23">
                  <c:v>165.1</c:v>
                </c:pt>
                <c:pt idx="24">
                  <c:v>171.7</c:v>
                </c:pt>
                <c:pt idx="25">
                  <c:v>158.4</c:v>
                </c:pt>
                <c:pt idx="26">
                  <c:v>167</c:v>
                </c:pt>
                <c:pt idx="27">
                  <c:v>171.8</c:v>
                </c:pt>
                <c:pt idx="28">
                  <c:v>166</c:v>
                </c:pt>
                <c:pt idx="29">
                  <c:v>172.5</c:v>
                </c:pt>
                <c:pt idx="30">
                  <c:v>171.7</c:v>
                </c:pt>
                <c:pt idx="31">
                  <c:v>175.8</c:v>
                </c:pt>
                <c:pt idx="32">
                  <c:v>175.6</c:v>
                </c:pt>
                <c:pt idx="33">
                  <c:v>174.9</c:v>
                </c:pt>
                <c:pt idx="34">
                  <c:v>167.5</c:v>
                </c:pt>
                <c:pt idx="35">
                  <c:v>172.7</c:v>
                </c:pt>
                <c:pt idx="36">
                  <c:v>170.7</c:v>
                </c:pt>
                <c:pt idx="37">
                  <c:v>158.80000000000001</c:v>
                </c:pt>
                <c:pt idx="38">
                  <c:v>169.7</c:v>
                </c:pt>
                <c:pt idx="39">
                  <c:v>175.5</c:v>
                </c:pt>
                <c:pt idx="40">
                  <c:v>174.5</c:v>
                </c:pt>
                <c:pt idx="41">
                  <c:v>186.6</c:v>
                </c:pt>
                <c:pt idx="42">
                  <c:v>152</c:v>
                </c:pt>
                <c:pt idx="43">
                  <c:v>67.599999999999994</c:v>
                </c:pt>
                <c:pt idx="44">
                  <c:v>176.7</c:v>
                </c:pt>
                <c:pt idx="45">
                  <c:v>181.3</c:v>
                </c:pt>
                <c:pt idx="46">
                  <c:v>217.8</c:v>
                </c:pt>
                <c:pt idx="47">
                  <c:v>222.6</c:v>
                </c:pt>
                <c:pt idx="48">
                  <c:v>168.6</c:v>
                </c:pt>
                <c:pt idx="49">
                  <c:v>174.6</c:v>
                </c:pt>
                <c:pt idx="50">
                  <c:v>187.3</c:v>
                </c:pt>
                <c:pt idx="51">
                  <c:v>174.8</c:v>
                </c:pt>
                <c:pt idx="52">
                  <c:v>188.3</c:v>
                </c:pt>
                <c:pt idx="53">
                  <c:v>167.8</c:v>
                </c:pt>
                <c:pt idx="54">
                  <c:v>166.8</c:v>
                </c:pt>
                <c:pt idx="55">
                  <c:v>197.1</c:v>
                </c:pt>
                <c:pt idx="56">
                  <c:v>198.1</c:v>
                </c:pt>
                <c:pt idx="57">
                  <c:v>174.7</c:v>
                </c:pt>
                <c:pt idx="58">
                  <c:v>178.5</c:v>
                </c:pt>
                <c:pt idx="59">
                  <c:v>203</c:v>
                </c:pt>
                <c:pt idx="60">
                  <c:v>170.6</c:v>
                </c:pt>
                <c:pt idx="61">
                  <c:v>188.3</c:v>
                </c:pt>
                <c:pt idx="62">
                  <c:v>172.9</c:v>
                </c:pt>
                <c:pt idx="63">
                  <c:v>210.9</c:v>
                </c:pt>
                <c:pt idx="64">
                  <c:v>209.9</c:v>
                </c:pt>
                <c:pt idx="65">
                  <c:v>173.6</c:v>
                </c:pt>
                <c:pt idx="66">
                  <c:v>176.5</c:v>
                </c:pt>
                <c:pt idx="67">
                  <c:v>212.7</c:v>
                </c:pt>
                <c:pt idx="68">
                  <c:v>186.4</c:v>
                </c:pt>
                <c:pt idx="69">
                  <c:v>173.8</c:v>
                </c:pt>
                <c:pt idx="70">
                  <c:v>179.5</c:v>
                </c:pt>
                <c:pt idx="71">
                  <c:v>214.7</c:v>
                </c:pt>
                <c:pt idx="72">
                  <c:v>173.8</c:v>
                </c:pt>
                <c:pt idx="73">
                  <c:v>170.5</c:v>
                </c:pt>
                <c:pt idx="74">
                  <c:v>175.4</c:v>
                </c:pt>
                <c:pt idx="75">
                  <c:v>181.8</c:v>
                </c:pt>
                <c:pt idx="76">
                  <c:v>211.7</c:v>
                </c:pt>
                <c:pt idx="77">
                  <c:v>182.3</c:v>
                </c:pt>
                <c:pt idx="78">
                  <c:v>170.6</c:v>
                </c:pt>
                <c:pt idx="79">
                  <c:v>202.9</c:v>
                </c:pt>
                <c:pt idx="80">
                  <c:v>190.2</c:v>
                </c:pt>
                <c:pt idx="81">
                  <c:v>171.5</c:v>
                </c:pt>
                <c:pt idx="82">
                  <c:v>221.7</c:v>
                </c:pt>
                <c:pt idx="83">
                  <c:v>199</c:v>
                </c:pt>
                <c:pt idx="84">
                  <c:v>197.1</c:v>
                </c:pt>
                <c:pt idx="85">
                  <c:v>170.6</c:v>
                </c:pt>
                <c:pt idx="86">
                  <c:v>230.6</c:v>
                </c:pt>
                <c:pt idx="87">
                  <c:v>172.7</c:v>
                </c:pt>
                <c:pt idx="88">
                  <c:v>174.5</c:v>
                </c:pt>
                <c:pt idx="89">
                  <c:v>177.8</c:v>
                </c:pt>
                <c:pt idx="90">
                  <c:v>221.7</c:v>
                </c:pt>
                <c:pt idx="91">
                  <c:v>177.8</c:v>
                </c:pt>
                <c:pt idx="92">
                  <c:v>192.2</c:v>
                </c:pt>
                <c:pt idx="93">
                  <c:v>219.7</c:v>
                </c:pt>
                <c:pt idx="94">
                  <c:v>214.9</c:v>
                </c:pt>
                <c:pt idx="95">
                  <c:v>181.5</c:v>
                </c:pt>
                <c:pt idx="96">
                  <c:v>209.8</c:v>
                </c:pt>
                <c:pt idx="97">
                  <c:v>183.4</c:v>
                </c:pt>
                <c:pt idx="98">
                  <c:v>204.8</c:v>
                </c:pt>
                <c:pt idx="99">
                  <c:v>196.2</c:v>
                </c:pt>
                <c:pt idx="100">
                  <c:v>230.5</c:v>
                </c:pt>
                <c:pt idx="101">
                  <c:v>179.5</c:v>
                </c:pt>
                <c:pt idx="102">
                  <c:v>227.4</c:v>
                </c:pt>
                <c:pt idx="103">
                  <c:v>176.5</c:v>
                </c:pt>
                <c:pt idx="104">
                  <c:v>237</c:v>
                </c:pt>
                <c:pt idx="105">
                  <c:v>175.6</c:v>
                </c:pt>
                <c:pt idx="106">
                  <c:v>241.2</c:v>
                </c:pt>
                <c:pt idx="107">
                  <c:v>177.7</c:v>
                </c:pt>
                <c:pt idx="108">
                  <c:v>163.9</c:v>
                </c:pt>
                <c:pt idx="109">
                  <c:v>175.5</c:v>
                </c:pt>
                <c:pt idx="110">
                  <c:v>185.5</c:v>
                </c:pt>
                <c:pt idx="111">
                  <c:v>257.5</c:v>
                </c:pt>
                <c:pt idx="112">
                  <c:v>230.5</c:v>
                </c:pt>
                <c:pt idx="113">
                  <c:v>175.4</c:v>
                </c:pt>
                <c:pt idx="114">
                  <c:v>227.6</c:v>
                </c:pt>
                <c:pt idx="115">
                  <c:v>188.1</c:v>
                </c:pt>
                <c:pt idx="116">
                  <c:v>182.5</c:v>
                </c:pt>
                <c:pt idx="117">
                  <c:v>173.7</c:v>
                </c:pt>
                <c:pt idx="118">
                  <c:v>190.3</c:v>
                </c:pt>
                <c:pt idx="119">
                  <c:v>235.9</c:v>
                </c:pt>
                <c:pt idx="120">
                  <c:v>177</c:v>
                </c:pt>
                <c:pt idx="121">
                  <c:v>194.3</c:v>
                </c:pt>
                <c:pt idx="122">
                  <c:v>234.3</c:v>
                </c:pt>
                <c:pt idx="123">
                  <c:v>166.1</c:v>
                </c:pt>
                <c:pt idx="124">
                  <c:v>248.1</c:v>
                </c:pt>
                <c:pt idx="125">
                  <c:v>191.3</c:v>
                </c:pt>
                <c:pt idx="126">
                  <c:v>253.5</c:v>
                </c:pt>
                <c:pt idx="127">
                  <c:v>212.8</c:v>
                </c:pt>
                <c:pt idx="128">
                  <c:v>231.9</c:v>
                </c:pt>
                <c:pt idx="129">
                  <c:v>248.2</c:v>
                </c:pt>
                <c:pt idx="130">
                  <c:v>186.4</c:v>
                </c:pt>
                <c:pt idx="131">
                  <c:v>248.2</c:v>
                </c:pt>
                <c:pt idx="132">
                  <c:v>169.6</c:v>
                </c:pt>
                <c:pt idx="133">
                  <c:v>187.3</c:v>
                </c:pt>
                <c:pt idx="134">
                  <c:v>249.1</c:v>
                </c:pt>
                <c:pt idx="135">
                  <c:v>190.3</c:v>
                </c:pt>
                <c:pt idx="136">
                  <c:v>183.5</c:v>
                </c:pt>
                <c:pt idx="137">
                  <c:v>194.2</c:v>
                </c:pt>
                <c:pt idx="138">
                  <c:v>239.3</c:v>
                </c:pt>
                <c:pt idx="139">
                  <c:v>173.6</c:v>
                </c:pt>
                <c:pt idx="140">
                  <c:v>248.2</c:v>
                </c:pt>
                <c:pt idx="141">
                  <c:v>190.2</c:v>
                </c:pt>
                <c:pt idx="142">
                  <c:v>181.6</c:v>
                </c:pt>
                <c:pt idx="143">
                  <c:v>187.3</c:v>
                </c:pt>
                <c:pt idx="144">
                  <c:v>257</c:v>
                </c:pt>
                <c:pt idx="145">
                  <c:v>185.4</c:v>
                </c:pt>
                <c:pt idx="146">
                  <c:v>176.6</c:v>
                </c:pt>
                <c:pt idx="147">
                  <c:v>188.5</c:v>
                </c:pt>
                <c:pt idx="148">
                  <c:v>169.8</c:v>
                </c:pt>
                <c:pt idx="149">
                  <c:v>255.1</c:v>
                </c:pt>
                <c:pt idx="150">
                  <c:v>189.1</c:v>
                </c:pt>
                <c:pt idx="151">
                  <c:v>195.3</c:v>
                </c:pt>
                <c:pt idx="152">
                  <c:v>249.1</c:v>
                </c:pt>
                <c:pt idx="153">
                  <c:v>185.3</c:v>
                </c:pt>
                <c:pt idx="154">
                  <c:v>235.3</c:v>
                </c:pt>
                <c:pt idx="155">
                  <c:v>233.5</c:v>
                </c:pt>
                <c:pt idx="156">
                  <c:v>247.2</c:v>
                </c:pt>
                <c:pt idx="157">
                  <c:v>268.7</c:v>
                </c:pt>
                <c:pt idx="158">
                  <c:v>206</c:v>
                </c:pt>
                <c:pt idx="159">
                  <c:v>245.2</c:v>
                </c:pt>
                <c:pt idx="160">
                  <c:v>262</c:v>
                </c:pt>
                <c:pt idx="161">
                  <c:v>200.2</c:v>
                </c:pt>
                <c:pt idx="162">
                  <c:v>234.5</c:v>
                </c:pt>
                <c:pt idx="163">
                  <c:v>235.7</c:v>
                </c:pt>
                <c:pt idx="164">
                  <c:v>256.39999999999998</c:v>
                </c:pt>
                <c:pt idx="165">
                  <c:v>341.7</c:v>
                </c:pt>
                <c:pt idx="166">
                  <c:v>365.9</c:v>
                </c:pt>
                <c:pt idx="167">
                  <c:v>375.4</c:v>
                </c:pt>
                <c:pt idx="168">
                  <c:v>245.4</c:v>
                </c:pt>
                <c:pt idx="169">
                  <c:v>235.4</c:v>
                </c:pt>
                <c:pt idx="170">
                  <c:v>182.6</c:v>
                </c:pt>
                <c:pt idx="171">
                  <c:v>233.5</c:v>
                </c:pt>
                <c:pt idx="172">
                  <c:v>219.8</c:v>
                </c:pt>
                <c:pt idx="173">
                  <c:v>190.4</c:v>
                </c:pt>
                <c:pt idx="174">
                  <c:v>269.8</c:v>
                </c:pt>
                <c:pt idx="175">
                  <c:v>188.4</c:v>
                </c:pt>
                <c:pt idx="176">
                  <c:v>191.2</c:v>
                </c:pt>
                <c:pt idx="177">
                  <c:v>261.89999999999998</c:v>
                </c:pt>
                <c:pt idx="178">
                  <c:v>168.7</c:v>
                </c:pt>
                <c:pt idx="179">
                  <c:v>186.3</c:v>
                </c:pt>
                <c:pt idx="180">
                  <c:v>194.3</c:v>
                </c:pt>
                <c:pt idx="181">
                  <c:v>263.8</c:v>
                </c:pt>
                <c:pt idx="182">
                  <c:v>176.6</c:v>
                </c:pt>
                <c:pt idx="183">
                  <c:v>185.5</c:v>
                </c:pt>
                <c:pt idx="184">
                  <c:v>180.5</c:v>
                </c:pt>
                <c:pt idx="185">
                  <c:v>179.5</c:v>
                </c:pt>
                <c:pt idx="186">
                  <c:v>198.2</c:v>
                </c:pt>
                <c:pt idx="187">
                  <c:v>260</c:v>
                </c:pt>
                <c:pt idx="188">
                  <c:v>185.3</c:v>
                </c:pt>
                <c:pt idx="189">
                  <c:v>179.6</c:v>
                </c:pt>
                <c:pt idx="190">
                  <c:v>184.6</c:v>
                </c:pt>
                <c:pt idx="191">
                  <c:v>254.6</c:v>
                </c:pt>
                <c:pt idx="192">
                  <c:v>198.2</c:v>
                </c:pt>
                <c:pt idx="193">
                  <c:v>182.4</c:v>
                </c:pt>
                <c:pt idx="194">
                  <c:v>188.4</c:v>
                </c:pt>
                <c:pt idx="195">
                  <c:v>177.5</c:v>
                </c:pt>
                <c:pt idx="196">
                  <c:v>190.2</c:v>
                </c:pt>
                <c:pt idx="197">
                  <c:v>187.3</c:v>
                </c:pt>
                <c:pt idx="198">
                  <c:v>182.6</c:v>
                </c:pt>
                <c:pt idx="199">
                  <c:v>185.5</c:v>
                </c:pt>
                <c:pt idx="200">
                  <c:v>187.4</c:v>
                </c:pt>
                <c:pt idx="201">
                  <c:v>187.3</c:v>
                </c:pt>
                <c:pt idx="202">
                  <c:v>182.6</c:v>
                </c:pt>
                <c:pt idx="203">
                  <c:v>173.5</c:v>
                </c:pt>
                <c:pt idx="204">
                  <c:v>187.3</c:v>
                </c:pt>
                <c:pt idx="205">
                  <c:v>209.9</c:v>
                </c:pt>
                <c:pt idx="206">
                  <c:v>237.3</c:v>
                </c:pt>
                <c:pt idx="207">
                  <c:v>176.6</c:v>
                </c:pt>
                <c:pt idx="208">
                  <c:v>189.3</c:v>
                </c:pt>
                <c:pt idx="209">
                  <c:v>175.6</c:v>
                </c:pt>
                <c:pt idx="210">
                  <c:v>184.4</c:v>
                </c:pt>
                <c:pt idx="211">
                  <c:v>181.5</c:v>
                </c:pt>
                <c:pt idx="212">
                  <c:v>192.3</c:v>
                </c:pt>
                <c:pt idx="213">
                  <c:v>181.5</c:v>
                </c:pt>
                <c:pt idx="214">
                  <c:v>170.8</c:v>
                </c:pt>
                <c:pt idx="215">
                  <c:v>183.4</c:v>
                </c:pt>
                <c:pt idx="216">
                  <c:v>181.5</c:v>
                </c:pt>
                <c:pt idx="217">
                  <c:v>183.2</c:v>
                </c:pt>
                <c:pt idx="218">
                  <c:v>179.6</c:v>
                </c:pt>
                <c:pt idx="219">
                  <c:v>189.4</c:v>
                </c:pt>
                <c:pt idx="220">
                  <c:v>178.5</c:v>
                </c:pt>
                <c:pt idx="221">
                  <c:v>182.4</c:v>
                </c:pt>
                <c:pt idx="222">
                  <c:v>194.2</c:v>
                </c:pt>
                <c:pt idx="223">
                  <c:v>181.5</c:v>
                </c:pt>
                <c:pt idx="224">
                  <c:v>214</c:v>
                </c:pt>
                <c:pt idx="225">
                  <c:v>249.3</c:v>
                </c:pt>
                <c:pt idx="226">
                  <c:v>186.3</c:v>
                </c:pt>
                <c:pt idx="227">
                  <c:v>185.2</c:v>
                </c:pt>
                <c:pt idx="228">
                  <c:v>195.3</c:v>
                </c:pt>
                <c:pt idx="229">
                  <c:v>262.8</c:v>
                </c:pt>
                <c:pt idx="230">
                  <c:v>180.6</c:v>
                </c:pt>
                <c:pt idx="231">
                  <c:v>257.89999999999998</c:v>
                </c:pt>
                <c:pt idx="232">
                  <c:v>244.6</c:v>
                </c:pt>
                <c:pt idx="233">
                  <c:v>199.1</c:v>
                </c:pt>
                <c:pt idx="234">
                  <c:v>183.5</c:v>
                </c:pt>
                <c:pt idx="235">
                  <c:v>190.2</c:v>
                </c:pt>
                <c:pt idx="236">
                  <c:v>180.5</c:v>
                </c:pt>
                <c:pt idx="237">
                  <c:v>189.4</c:v>
                </c:pt>
                <c:pt idx="238">
                  <c:v>187.3</c:v>
                </c:pt>
                <c:pt idx="239">
                  <c:v>283.60000000000002</c:v>
                </c:pt>
                <c:pt idx="240">
                  <c:v>180.4</c:v>
                </c:pt>
                <c:pt idx="241">
                  <c:v>187.3</c:v>
                </c:pt>
                <c:pt idx="242">
                  <c:v>180.3</c:v>
                </c:pt>
                <c:pt idx="243">
                  <c:v>252.9</c:v>
                </c:pt>
                <c:pt idx="244">
                  <c:v>213.8</c:v>
                </c:pt>
                <c:pt idx="245">
                  <c:v>197.1</c:v>
                </c:pt>
                <c:pt idx="246">
                  <c:v>253</c:v>
                </c:pt>
                <c:pt idx="247">
                  <c:v>202.1</c:v>
                </c:pt>
                <c:pt idx="248">
                  <c:v>269.60000000000002</c:v>
                </c:pt>
                <c:pt idx="249">
                  <c:v>201.1</c:v>
                </c:pt>
                <c:pt idx="250">
                  <c:v>238.4</c:v>
                </c:pt>
                <c:pt idx="251">
                  <c:v>259.8</c:v>
                </c:pt>
                <c:pt idx="252">
                  <c:v>211.9</c:v>
                </c:pt>
                <c:pt idx="253">
                  <c:v>263.89999999999998</c:v>
                </c:pt>
                <c:pt idx="254">
                  <c:v>217.8</c:v>
                </c:pt>
                <c:pt idx="255">
                  <c:v>271.7</c:v>
                </c:pt>
                <c:pt idx="256">
                  <c:v>187.2</c:v>
                </c:pt>
                <c:pt idx="257">
                  <c:v>209</c:v>
                </c:pt>
                <c:pt idx="258">
                  <c:v>280.60000000000002</c:v>
                </c:pt>
                <c:pt idx="259">
                  <c:v>194.2</c:v>
                </c:pt>
                <c:pt idx="260">
                  <c:v>218.7</c:v>
                </c:pt>
                <c:pt idx="261">
                  <c:v>258.89999999999998</c:v>
                </c:pt>
                <c:pt idx="262">
                  <c:v>193.4</c:v>
                </c:pt>
                <c:pt idx="263">
                  <c:v>190.3</c:v>
                </c:pt>
                <c:pt idx="264">
                  <c:v>190.4</c:v>
                </c:pt>
                <c:pt idx="265">
                  <c:v>185.2</c:v>
                </c:pt>
                <c:pt idx="266">
                  <c:v>187.4</c:v>
                </c:pt>
                <c:pt idx="267">
                  <c:v>194.1</c:v>
                </c:pt>
                <c:pt idx="268">
                  <c:v>184.5</c:v>
                </c:pt>
                <c:pt idx="269">
                  <c:v>190.1</c:v>
                </c:pt>
                <c:pt idx="270">
                  <c:v>193.1</c:v>
                </c:pt>
                <c:pt idx="271">
                  <c:v>187.3</c:v>
                </c:pt>
                <c:pt idx="272">
                  <c:v>197.1</c:v>
                </c:pt>
                <c:pt idx="273">
                  <c:v>188.3</c:v>
                </c:pt>
                <c:pt idx="274">
                  <c:v>194.3</c:v>
                </c:pt>
                <c:pt idx="275">
                  <c:v>186.3</c:v>
                </c:pt>
                <c:pt idx="276">
                  <c:v>192.3</c:v>
                </c:pt>
                <c:pt idx="277">
                  <c:v>190.2</c:v>
                </c:pt>
                <c:pt idx="278">
                  <c:v>287.5</c:v>
                </c:pt>
                <c:pt idx="279">
                  <c:v>198.1</c:v>
                </c:pt>
                <c:pt idx="280">
                  <c:v>193</c:v>
                </c:pt>
                <c:pt idx="281">
                  <c:v>186.3</c:v>
                </c:pt>
                <c:pt idx="282">
                  <c:v>187.4</c:v>
                </c:pt>
                <c:pt idx="283">
                  <c:v>196.3</c:v>
                </c:pt>
                <c:pt idx="284">
                  <c:v>184.3</c:v>
                </c:pt>
                <c:pt idx="285">
                  <c:v>191.4</c:v>
                </c:pt>
                <c:pt idx="286">
                  <c:v>191.2</c:v>
                </c:pt>
                <c:pt idx="287">
                  <c:v>188.3</c:v>
                </c:pt>
                <c:pt idx="288">
                  <c:v>193.1</c:v>
                </c:pt>
                <c:pt idx="289">
                  <c:v>187.2</c:v>
                </c:pt>
                <c:pt idx="290">
                  <c:v>189.4</c:v>
                </c:pt>
                <c:pt idx="291">
                  <c:v>190.3</c:v>
                </c:pt>
                <c:pt idx="292">
                  <c:v>189.6</c:v>
                </c:pt>
                <c:pt idx="293">
                  <c:v>186.3</c:v>
                </c:pt>
                <c:pt idx="294">
                  <c:v>200.1</c:v>
                </c:pt>
                <c:pt idx="295">
                  <c:v>183.4</c:v>
                </c:pt>
                <c:pt idx="296">
                  <c:v>194.2</c:v>
                </c:pt>
                <c:pt idx="297">
                  <c:v>185.5</c:v>
                </c:pt>
                <c:pt idx="298">
                  <c:v>193.2</c:v>
                </c:pt>
                <c:pt idx="299">
                  <c:v>173.6</c:v>
                </c:pt>
                <c:pt idx="300">
                  <c:v>194.1</c:v>
                </c:pt>
                <c:pt idx="301">
                  <c:v>187.4</c:v>
                </c:pt>
                <c:pt idx="302">
                  <c:v>189.3</c:v>
                </c:pt>
                <c:pt idx="303">
                  <c:v>188.2</c:v>
                </c:pt>
                <c:pt idx="304">
                  <c:v>185.4</c:v>
                </c:pt>
                <c:pt idx="305">
                  <c:v>189.1</c:v>
                </c:pt>
                <c:pt idx="306">
                  <c:v>190.2</c:v>
                </c:pt>
                <c:pt idx="307">
                  <c:v>198.1</c:v>
                </c:pt>
                <c:pt idx="308">
                  <c:v>280.60000000000002</c:v>
                </c:pt>
                <c:pt idx="309">
                  <c:v>193.3</c:v>
                </c:pt>
                <c:pt idx="310">
                  <c:v>187.6</c:v>
                </c:pt>
                <c:pt idx="311">
                  <c:v>195.2</c:v>
                </c:pt>
                <c:pt idx="312">
                  <c:v>190.5</c:v>
                </c:pt>
                <c:pt idx="313">
                  <c:v>196.1</c:v>
                </c:pt>
                <c:pt idx="314">
                  <c:v>180.3</c:v>
                </c:pt>
                <c:pt idx="315">
                  <c:v>190.2</c:v>
                </c:pt>
                <c:pt idx="316">
                  <c:v>285.3</c:v>
                </c:pt>
                <c:pt idx="317">
                  <c:v>191.3</c:v>
                </c:pt>
                <c:pt idx="318">
                  <c:v>185.2</c:v>
                </c:pt>
                <c:pt idx="319">
                  <c:v>286.3</c:v>
                </c:pt>
                <c:pt idx="320">
                  <c:v>200</c:v>
                </c:pt>
                <c:pt idx="321">
                  <c:v>193.3</c:v>
                </c:pt>
                <c:pt idx="322">
                  <c:v>191.3</c:v>
                </c:pt>
                <c:pt idx="323">
                  <c:v>200</c:v>
                </c:pt>
                <c:pt idx="324">
                  <c:v>244.1</c:v>
                </c:pt>
                <c:pt idx="325">
                  <c:v>258</c:v>
                </c:pt>
                <c:pt idx="326">
                  <c:v>193.2</c:v>
                </c:pt>
                <c:pt idx="327">
                  <c:v>194.1</c:v>
                </c:pt>
                <c:pt idx="328">
                  <c:v>246.2</c:v>
                </c:pt>
                <c:pt idx="329">
                  <c:v>252.8</c:v>
                </c:pt>
                <c:pt idx="330">
                  <c:v>191.3</c:v>
                </c:pt>
                <c:pt idx="331">
                  <c:v>187.2</c:v>
                </c:pt>
                <c:pt idx="332">
                  <c:v>194.2</c:v>
                </c:pt>
                <c:pt idx="333">
                  <c:v>186.4</c:v>
                </c:pt>
                <c:pt idx="334">
                  <c:v>190.3</c:v>
                </c:pt>
                <c:pt idx="335">
                  <c:v>197.1</c:v>
                </c:pt>
                <c:pt idx="336">
                  <c:v>185.3</c:v>
                </c:pt>
                <c:pt idx="337">
                  <c:v>190.3</c:v>
                </c:pt>
                <c:pt idx="338">
                  <c:v>273.60000000000002</c:v>
                </c:pt>
                <c:pt idx="339">
                  <c:v>227.6</c:v>
                </c:pt>
                <c:pt idx="340">
                  <c:v>195.2</c:v>
                </c:pt>
                <c:pt idx="341">
                  <c:v>182.4</c:v>
                </c:pt>
                <c:pt idx="342">
                  <c:v>199.2</c:v>
                </c:pt>
                <c:pt idx="343">
                  <c:v>184.3</c:v>
                </c:pt>
                <c:pt idx="344">
                  <c:v>220.7</c:v>
                </c:pt>
                <c:pt idx="345">
                  <c:v>278.5</c:v>
                </c:pt>
                <c:pt idx="346">
                  <c:v>198.2</c:v>
                </c:pt>
                <c:pt idx="347">
                  <c:v>179.4</c:v>
                </c:pt>
                <c:pt idx="348">
                  <c:v>223.7</c:v>
                </c:pt>
                <c:pt idx="349">
                  <c:v>288.3</c:v>
                </c:pt>
                <c:pt idx="350">
                  <c:v>209.1</c:v>
                </c:pt>
                <c:pt idx="351">
                  <c:v>191.3</c:v>
                </c:pt>
                <c:pt idx="352">
                  <c:v>291.3</c:v>
                </c:pt>
                <c:pt idx="353">
                  <c:v>226.6</c:v>
                </c:pt>
                <c:pt idx="354">
                  <c:v>284.39999999999998</c:v>
                </c:pt>
                <c:pt idx="355">
                  <c:v>242.4</c:v>
                </c:pt>
                <c:pt idx="356">
                  <c:v>250.1</c:v>
                </c:pt>
                <c:pt idx="357">
                  <c:v>265.8</c:v>
                </c:pt>
                <c:pt idx="358">
                  <c:v>193.3</c:v>
                </c:pt>
                <c:pt idx="359">
                  <c:v>191.2</c:v>
                </c:pt>
                <c:pt idx="360">
                  <c:v>279.5</c:v>
                </c:pt>
                <c:pt idx="361">
                  <c:v>261</c:v>
                </c:pt>
                <c:pt idx="362">
                  <c:v>190.4</c:v>
                </c:pt>
                <c:pt idx="363">
                  <c:v>272.7</c:v>
                </c:pt>
                <c:pt idx="364">
                  <c:v>256</c:v>
                </c:pt>
                <c:pt idx="365">
                  <c:v>191.2</c:v>
                </c:pt>
                <c:pt idx="366">
                  <c:v>191.2</c:v>
                </c:pt>
                <c:pt idx="367">
                  <c:v>184.3</c:v>
                </c:pt>
                <c:pt idx="368">
                  <c:v>190.1</c:v>
                </c:pt>
                <c:pt idx="369">
                  <c:v>194.3</c:v>
                </c:pt>
                <c:pt idx="370">
                  <c:v>199.2</c:v>
                </c:pt>
                <c:pt idx="371">
                  <c:v>181.4</c:v>
                </c:pt>
                <c:pt idx="372">
                  <c:v>191.2</c:v>
                </c:pt>
                <c:pt idx="373">
                  <c:v>193.2</c:v>
                </c:pt>
                <c:pt idx="374">
                  <c:v>188.3</c:v>
                </c:pt>
                <c:pt idx="375">
                  <c:v>265.7</c:v>
                </c:pt>
                <c:pt idx="376">
                  <c:v>259</c:v>
                </c:pt>
                <c:pt idx="377">
                  <c:v>189.4</c:v>
                </c:pt>
                <c:pt idx="378">
                  <c:v>264.5</c:v>
                </c:pt>
                <c:pt idx="379">
                  <c:v>287.39999999999998</c:v>
                </c:pt>
                <c:pt idx="380">
                  <c:v>175.5</c:v>
                </c:pt>
                <c:pt idx="381">
                  <c:v>186.3</c:v>
                </c:pt>
                <c:pt idx="382">
                  <c:v>189.3</c:v>
                </c:pt>
                <c:pt idx="383">
                  <c:v>200.1</c:v>
                </c:pt>
                <c:pt idx="384">
                  <c:v>291.2</c:v>
                </c:pt>
                <c:pt idx="385">
                  <c:v>244.2</c:v>
                </c:pt>
                <c:pt idx="386">
                  <c:v>186.4</c:v>
                </c:pt>
                <c:pt idx="387">
                  <c:v>228.6</c:v>
                </c:pt>
                <c:pt idx="388">
                  <c:v>283.3</c:v>
                </c:pt>
                <c:pt idx="389">
                  <c:v>233.9</c:v>
                </c:pt>
                <c:pt idx="390">
                  <c:v>189.3</c:v>
                </c:pt>
                <c:pt idx="391">
                  <c:v>244.2</c:v>
                </c:pt>
                <c:pt idx="392">
                  <c:v>284.3</c:v>
                </c:pt>
                <c:pt idx="393">
                  <c:v>255.9</c:v>
                </c:pt>
                <c:pt idx="394">
                  <c:v>299.2</c:v>
                </c:pt>
                <c:pt idx="395">
                  <c:v>273.5</c:v>
                </c:pt>
                <c:pt idx="396">
                  <c:v>290.3</c:v>
                </c:pt>
                <c:pt idx="397">
                  <c:v>272.5</c:v>
                </c:pt>
                <c:pt idx="398">
                  <c:v>293</c:v>
                </c:pt>
                <c:pt idx="399">
                  <c:v>256.89999999999998</c:v>
                </c:pt>
                <c:pt idx="400">
                  <c:v>263.60000000000002</c:v>
                </c:pt>
                <c:pt idx="401">
                  <c:v>291.10000000000002</c:v>
                </c:pt>
                <c:pt idx="402">
                  <c:v>226.6</c:v>
                </c:pt>
                <c:pt idx="403">
                  <c:v>190.3</c:v>
                </c:pt>
                <c:pt idx="404">
                  <c:v>200.9</c:v>
                </c:pt>
                <c:pt idx="405">
                  <c:v>297.2</c:v>
                </c:pt>
                <c:pt idx="406">
                  <c:v>279.39999999999998</c:v>
                </c:pt>
                <c:pt idx="407">
                  <c:v>261.7</c:v>
                </c:pt>
                <c:pt idx="408">
                  <c:v>287.10000000000002</c:v>
                </c:pt>
                <c:pt idx="409">
                  <c:v>272.39999999999998</c:v>
                </c:pt>
                <c:pt idx="410">
                  <c:v>294.2</c:v>
                </c:pt>
                <c:pt idx="411">
                  <c:v>266.8</c:v>
                </c:pt>
                <c:pt idx="412">
                  <c:v>291.2</c:v>
                </c:pt>
                <c:pt idx="413">
                  <c:v>258.89999999999998</c:v>
                </c:pt>
                <c:pt idx="414">
                  <c:v>249.1</c:v>
                </c:pt>
                <c:pt idx="415">
                  <c:v>294.3</c:v>
                </c:pt>
                <c:pt idx="416">
                  <c:v>223.6</c:v>
                </c:pt>
                <c:pt idx="417">
                  <c:v>275.60000000000002</c:v>
                </c:pt>
                <c:pt idx="418">
                  <c:v>290.2</c:v>
                </c:pt>
                <c:pt idx="419">
                  <c:v>270.5</c:v>
                </c:pt>
                <c:pt idx="420">
                  <c:v>296.10000000000002</c:v>
                </c:pt>
                <c:pt idx="421">
                  <c:v>257.89999999999998</c:v>
                </c:pt>
                <c:pt idx="422">
                  <c:v>192.2</c:v>
                </c:pt>
                <c:pt idx="423">
                  <c:v>193.3</c:v>
                </c:pt>
                <c:pt idx="424">
                  <c:v>229.9</c:v>
                </c:pt>
                <c:pt idx="425">
                  <c:v>289.5</c:v>
                </c:pt>
                <c:pt idx="426">
                  <c:v>294.3</c:v>
                </c:pt>
                <c:pt idx="427">
                  <c:v>195.2</c:v>
                </c:pt>
                <c:pt idx="428">
                  <c:v>287.3</c:v>
                </c:pt>
                <c:pt idx="429">
                  <c:v>295.2</c:v>
                </c:pt>
                <c:pt idx="430">
                  <c:v>237.3</c:v>
                </c:pt>
                <c:pt idx="431">
                  <c:v>188.3</c:v>
                </c:pt>
                <c:pt idx="432">
                  <c:v>256.10000000000002</c:v>
                </c:pt>
                <c:pt idx="433">
                  <c:v>292.2</c:v>
                </c:pt>
                <c:pt idx="434">
                  <c:v>261.89999999999998</c:v>
                </c:pt>
                <c:pt idx="435">
                  <c:v>194.1</c:v>
                </c:pt>
                <c:pt idx="436">
                  <c:v>194.2</c:v>
                </c:pt>
                <c:pt idx="437">
                  <c:v>193.3</c:v>
                </c:pt>
                <c:pt idx="438">
                  <c:v>197.3</c:v>
                </c:pt>
                <c:pt idx="439">
                  <c:v>283.39999999999998</c:v>
                </c:pt>
                <c:pt idx="440">
                  <c:v>295.10000000000002</c:v>
                </c:pt>
                <c:pt idx="441">
                  <c:v>242.3</c:v>
                </c:pt>
                <c:pt idx="442">
                  <c:v>193.2</c:v>
                </c:pt>
                <c:pt idx="443">
                  <c:v>190.2</c:v>
                </c:pt>
                <c:pt idx="444">
                  <c:v>190.3</c:v>
                </c:pt>
                <c:pt idx="445">
                  <c:v>201.1</c:v>
                </c:pt>
                <c:pt idx="446">
                  <c:v>180.4</c:v>
                </c:pt>
                <c:pt idx="447">
                  <c:v>187.3</c:v>
                </c:pt>
                <c:pt idx="448">
                  <c:v>224.7</c:v>
                </c:pt>
                <c:pt idx="449">
                  <c:v>295.2</c:v>
                </c:pt>
                <c:pt idx="450">
                  <c:v>290.3</c:v>
                </c:pt>
                <c:pt idx="451">
                  <c:v>217.8</c:v>
                </c:pt>
                <c:pt idx="452">
                  <c:v>193.9</c:v>
                </c:pt>
                <c:pt idx="453">
                  <c:v>198.1</c:v>
                </c:pt>
                <c:pt idx="454">
                  <c:v>200.2</c:v>
                </c:pt>
                <c:pt idx="455">
                  <c:v>190.2</c:v>
                </c:pt>
                <c:pt idx="456">
                  <c:v>190.2</c:v>
                </c:pt>
                <c:pt idx="457">
                  <c:v>210.2</c:v>
                </c:pt>
                <c:pt idx="458">
                  <c:v>199.1</c:v>
                </c:pt>
                <c:pt idx="459">
                  <c:v>192.1</c:v>
                </c:pt>
                <c:pt idx="460">
                  <c:v>198.2</c:v>
                </c:pt>
                <c:pt idx="461">
                  <c:v>191.2</c:v>
                </c:pt>
                <c:pt idx="462">
                  <c:v>199.2</c:v>
                </c:pt>
                <c:pt idx="463">
                  <c:v>240.2</c:v>
                </c:pt>
                <c:pt idx="464">
                  <c:v>291.3</c:v>
                </c:pt>
                <c:pt idx="465">
                  <c:v>284.39999999999998</c:v>
                </c:pt>
                <c:pt idx="466">
                  <c:v>188.3</c:v>
                </c:pt>
                <c:pt idx="467">
                  <c:v>196.2</c:v>
                </c:pt>
                <c:pt idx="468">
                  <c:v>194.3</c:v>
                </c:pt>
                <c:pt idx="469">
                  <c:v>196.1</c:v>
                </c:pt>
                <c:pt idx="470">
                  <c:v>196.2</c:v>
                </c:pt>
                <c:pt idx="471">
                  <c:v>198.1</c:v>
                </c:pt>
                <c:pt idx="472">
                  <c:v>194.2</c:v>
                </c:pt>
                <c:pt idx="473">
                  <c:v>193.2</c:v>
                </c:pt>
                <c:pt idx="474">
                  <c:v>192.3</c:v>
                </c:pt>
                <c:pt idx="475">
                  <c:v>193.2</c:v>
                </c:pt>
                <c:pt idx="476">
                  <c:v>196.2</c:v>
                </c:pt>
                <c:pt idx="477">
                  <c:v>197</c:v>
                </c:pt>
                <c:pt idx="478">
                  <c:v>199.1</c:v>
                </c:pt>
                <c:pt idx="479">
                  <c:v>197</c:v>
                </c:pt>
                <c:pt idx="480">
                  <c:v>196.2</c:v>
                </c:pt>
                <c:pt idx="481">
                  <c:v>198.1</c:v>
                </c:pt>
                <c:pt idx="482">
                  <c:v>294.2</c:v>
                </c:pt>
                <c:pt idx="483">
                  <c:v>280.39999999999998</c:v>
                </c:pt>
                <c:pt idx="484">
                  <c:v>200.1</c:v>
                </c:pt>
                <c:pt idx="485">
                  <c:v>196</c:v>
                </c:pt>
                <c:pt idx="486">
                  <c:v>198.1</c:v>
                </c:pt>
                <c:pt idx="487">
                  <c:v>194.2</c:v>
                </c:pt>
                <c:pt idx="488">
                  <c:v>191.3</c:v>
                </c:pt>
                <c:pt idx="489">
                  <c:v>192.2</c:v>
                </c:pt>
                <c:pt idx="490">
                  <c:v>193.3</c:v>
                </c:pt>
                <c:pt idx="491">
                  <c:v>289.3</c:v>
                </c:pt>
                <c:pt idx="492">
                  <c:v>293.3</c:v>
                </c:pt>
                <c:pt idx="493">
                  <c:v>213.8</c:v>
                </c:pt>
                <c:pt idx="494">
                  <c:v>193.2</c:v>
                </c:pt>
                <c:pt idx="495">
                  <c:v>191.2</c:v>
                </c:pt>
                <c:pt idx="496">
                  <c:v>198.1</c:v>
                </c:pt>
                <c:pt idx="497">
                  <c:v>197.2</c:v>
                </c:pt>
                <c:pt idx="498">
                  <c:v>192</c:v>
                </c:pt>
                <c:pt idx="499">
                  <c:v>195</c:v>
                </c:pt>
                <c:pt idx="500">
                  <c:v>192.1</c:v>
                </c:pt>
                <c:pt idx="501">
                  <c:v>221</c:v>
                </c:pt>
                <c:pt idx="502">
                  <c:v>285.3</c:v>
                </c:pt>
                <c:pt idx="503">
                  <c:v>290.2</c:v>
                </c:pt>
                <c:pt idx="504">
                  <c:v>210.9</c:v>
                </c:pt>
                <c:pt idx="505">
                  <c:v>262.60000000000002</c:v>
                </c:pt>
                <c:pt idx="506">
                  <c:v>297.3</c:v>
                </c:pt>
                <c:pt idx="507">
                  <c:v>292.3</c:v>
                </c:pt>
                <c:pt idx="508">
                  <c:v>198.1</c:v>
                </c:pt>
                <c:pt idx="509">
                  <c:v>285.3</c:v>
                </c:pt>
                <c:pt idx="510">
                  <c:v>296.2</c:v>
                </c:pt>
                <c:pt idx="511">
                  <c:v>271.5</c:v>
                </c:pt>
                <c:pt idx="512">
                  <c:v>300.2</c:v>
                </c:pt>
                <c:pt idx="513">
                  <c:v>294.2</c:v>
                </c:pt>
                <c:pt idx="514">
                  <c:v>266.7</c:v>
                </c:pt>
                <c:pt idx="515">
                  <c:v>296.2</c:v>
                </c:pt>
                <c:pt idx="516">
                  <c:v>296.3</c:v>
                </c:pt>
                <c:pt idx="517">
                  <c:v>280.5</c:v>
                </c:pt>
                <c:pt idx="518">
                  <c:v>293.2</c:v>
                </c:pt>
                <c:pt idx="519">
                  <c:v>269.60000000000002</c:v>
                </c:pt>
                <c:pt idx="520">
                  <c:v>304.2</c:v>
                </c:pt>
                <c:pt idx="521">
                  <c:v>295.39999999999998</c:v>
                </c:pt>
                <c:pt idx="522">
                  <c:v>245.1</c:v>
                </c:pt>
                <c:pt idx="523">
                  <c:v>297</c:v>
                </c:pt>
                <c:pt idx="524">
                  <c:v>295.2</c:v>
                </c:pt>
                <c:pt idx="525">
                  <c:v>271.60000000000002</c:v>
                </c:pt>
                <c:pt idx="526">
                  <c:v>296.2</c:v>
                </c:pt>
                <c:pt idx="527">
                  <c:v>271.3</c:v>
                </c:pt>
                <c:pt idx="528">
                  <c:v>287.2</c:v>
                </c:pt>
                <c:pt idx="529">
                  <c:v>296.10000000000002</c:v>
                </c:pt>
                <c:pt idx="530">
                  <c:v>223.4</c:v>
                </c:pt>
                <c:pt idx="531">
                  <c:v>200.7</c:v>
                </c:pt>
                <c:pt idx="532">
                  <c:v>195.2</c:v>
                </c:pt>
                <c:pt idx="533">
                  <c:v>209.8</c:v>
                </c:pt>
                <c:pt idx="534">
                  <c:v>296.10000000000002</c:v>
                </c:pt>
                <c:pt idx="535">
                  <c:v>290.3</c:v>
                </c:pt>
                <c:pt idx="536">
                  <c:v>273.5</c:v>
                </c:pt>
                <c:pt idx="537">
                  <c:v>294.2</c:v>
                </c:pt>
                <c:pt idx="538">
                  <c:v>272.60000000000002</c:v>
                </c:pt>
                <c:pt idx="539">
                  <c:v>300.2</c:v>
                </c:pt>
                <c:pt idx="540">
                  <c:v>290.2</c:v>
                </c:pt>
                <c:pt idx="541">
                  <c:v>295.2</c:v>
                </c:pt>
                <c:pt idx="542">
                  <c:v>283.39999999999998</c:v>
                </c:pt>
                <c:pt idx="543">
                  <c:v>281.5</c:v>
                </c:pt>
                <c:pt idx="544">
                  <c:v>300.10000000000002</c:v>
                </c:pt>
                <c:pt idx="545">
                  <c:v>266.8</c:v>
                </c:pt>
                <c:pt idx="546">
                  <c:v>192.2</c:v>
                </c:pt>
                <c:pt idx="547">
                  <c:v>194.2</c:v>
                </c:pt>
                <c:pt idx="548">
                  <c:v>290.2</c:v>
                </c:pt>
                <c:pt idx="549">
                  <c:v>290.10000000000002</c:v>
                </c:pt>
                <c:pt idx="550">
                  <c:v>279.5</c:v>
                </c:pt>
                <c:pt idx="551">
                  <c:v>289.2</c:v>
                </c:pt>
                <c:pt idx="552">
                  <c:v>283.39999999999998</c:v>
                </c:pt>
                <c:pt idx="553">
                  <c:v>292.3</c:v>
                </c:pt>
                <c:pt idx="554">
                  <c:v>205.9</c:v>
                </c:pt>
                <c:pt idx="555">
                  <c:v>275.3</c:v>
                </c:pt>
                <c:pt idx="556">
                  <c:v>294</c:v>
                </c:pt>
                <c:pt idx="557">
                  <c:v>271.60000000000002</c:v>
                </c:pt>
                <c:pt idx="558">
                  <c:v>297.10000000000002</c:v>
                </c:pt>
                <c:pt idx="559">
                  <c:v>276.39999999999998</c:v>
                </c:pt>
                <c:pt idx="560">
                  <c:v>301</c:v>
                </c:pt>
                <c:pt idx="561">
                  <c:v>282.3</c:v>
                </c:pt>
                <c:pt idx="562">
                  <c:v>300</c:v>
                </c:pt>
                <c:pt idx="563">
                  <c:v>268.5</c:v>
                </c:pt>
                <c:pt idx="564">
                  <c:v>297.10000000000002</c:v>
                </c:pt>
                <c:pt idx="565">
                  <c:v>272.7</c:v>
                </c:pt>
                <c:pt idx="566">
                  <c:v>273.60000000000002</c:v>
                </c:pt>
                <c:pt idx="567">
                  <c:v>299</c:v>
                </c:pt>
                <c:pt idx="568">
                  <c:v>272.39999999999998</c:v>
                </c:pt>
                <c:pt idx="569">
                  <c:v>291.3</c:v>
                </c:pt>
                <c:pt idx="570">
                  <c:v>250.1</c:v>
                </c:pt>
                <c:pt idx="571">
                  <c:v>299.10000000000002</c:v>
                </c:pt>
                <c:pt idx="572">
                  <c:v>240.2</c:v>
                </c:pt>
                <c:pt idx="573">
                  <c:v>297</c:v>
                </c:pt>
                <c:pt idx="574">
                  <c:v>273.39999999999998</c:v>
                </c:pt>
                <c:pt idx="575">
                  <c:v>195.1</c:v>
                </c:pt>
                <c:pt idx="576">
                  <c:v>295.2</c:v>
                </c:pt>
                <c:pt idx="577">
                  <c:v>293.10000000000002</c:v>
                </c:pt>
                <c:pt idx="578">
                  <c:v>199</c:v>
                </c:pt>
                <c:pt idx="579">
                  <c:v>302.10000000000002</c:v>
                </c:pt>
                <c:pt idx="580">
                  <c:v>272.60000000000002</c:v>
                </c:pt>
                <c:pt idx="581">
                  <c:v>297.10000000000002</c:v>
                </c:pt>
                <c:pt idx="582">
                  <c:v>290.3</c:v>
                </c:pt>
                <c:pt idx="583">
                  <c:v>260.5</c:v>
                </c:pt>
                <c:pt idx="584">
                  <c:v>305.2</c:v>
                </c:pt>
                <c:pt idx="585">
                  <c:v>278.8</c:v>
                </c:pt>
                <c:pt idx="586">
                  <c:v>303.10000000000002</c:v>
                </c:pt>
                <c:pt idx="587">
                  <c:v>294.2</c:v>
                </c:pt>
                <c:pt idx="588">
                  <c:v>294.2</c:v>
                </c:pt>
                <c:pt idx="589">
                  <c:v>273.7</c:v>
                </c:pt>
                <c:pt idx="590">
                  <c:v>263.39999999999998</c:v>
                </c:pt>
                <c:pt idx="591">
                  <c:v>216.7</c:v>
                </c:pt>
                <c:pt idx="592">
                  <c:v>296</c:v>
                </c:pt>
                <c:pt idx="593">
                  <c:v>253.8</c:v>
                </c:pt>
                <c:pt idx="594">
                  <c:v>299.10000000000002</c:v>
                </c:pt>
                <c:pt idx="595">
                  <c:v>259.89999999999998</c:v>
                </c:pt>
                <c:pt idx="596">
                  <c:v>260.89999999999998</c:v>
                </c:pt>
                <c:pt idx="597">
                  <c:v>294.89999999999998</c:v>
                </c:pt>
                <c:pt idx="598">
                  <c:v>294.2</c:v>
                </c:pt>
                <c:pt idx="599">
                  <c:v>232.3</c:v>
                </c:pt>
                <c:pt idx="600">
                  <c:v>201.2</c:v>
                </c:pt>
                <c:pt idx="601">
                  <c:v>200</c:v>
                </c:pt>
                <c:pt idx="602">
                  <c:v>291.3</c:v>
                </c:pt>
                <c:pt idx="603">
                  <c:v>234.4</c:v>
                </c:pt>
                <c:pt idx="604">
                  <c:v>199</c:v>
                </c:pt>
                <c:pt idx="605">
                  <c:v>195.2</c:v>
                </c:pt>
                <c:pt idx="606">
                  <c:v>197.1</c:v>
                </c:pt>
                <c:pt idx="607">
                  <c:v>310.89999999999998</c:v>
                </c:pt>
                <c:pt idx="608">
                  <c:v>214.8</c:v>
                </c:pt>
                <c:pt idx="609">
                  <c:v>199.1</c:v>
                </c:pt>
                <c:pt idx="610">
                  <c:v>265.7</c:v>
                </c:pt>
                <c:pt idx="611">
                  <c:v>268.5</c:v>
                </c:pt>
                <c:pt idx="612">
                  <c:v>198.1</c:v>
                </c:pt>
                <c:pt idx="613">
                  <c:v>191.1</c:v>
                </c:pt>
                <c:pt idx="614">
                  <c:v>201.2</c:v>
                </c:pt>
                <c:pt idx="615">
                  <c:v>295.2</c:v>
                </c:pt>
                <c:pt idx="616">
                  <c:v>239.3</c:v>
                </c:pt>
                <c:pt idx="617">
                  <c:v>298.10000000000002</c:v>
                </c:pt>
                <c:pt idx="618">
                  <c:v>245.2</c:v>
                </c:pt>
                <c:pt idx="619">
                  <c:v>307.2</c:v>
                </c:pt>
                <c:pt idx="620">
                  <c:v>280.5</c:v>
                </c:pt>
                <c:pt idx="621">
                  <c:v>299.10000000000002</c:v>
                </c:pt>
                <c:pt idx="622">
                  <c:v>300</c:v>
                </c:pt>
                <c:pt idx="623">
                  <c:v>239.1</c:v>
                </c:pt>
                <c:pt idx="624">
                  <c:v>298</c:v>
                </c:pt>
                <c:pt idx="625">
                  <c:v>268.7</c:v>
                </c:pt>
                <c:pt idx="626">
                  <c:v>296</c:v>
                </c:pt>
                <c:pt idx="627">
                  <c:v>237.8</c:v>
                </c:pt>
                <c:pt idx="628">
                  <c:v>240.3</c:v>
                </c:pt>
                <c:pt idx="629">
                  <c:v>300</c:v>
                </c:pt>
                <c:pt idx="630">
                  <c:v>198</c:v>
                </c:pt>
                <c:pt idx="631">
                  <c:v>200.1</c:v>
                </c:pt>
                <c:pt idx="632">
                  <c:v>226.8</c:v>
                </c:pt>
                <c:pt idx="633">
                  <c:v>296</c:v>
                </c:pt>
                <c:pt idx="634">
                  <c:v>229.5</c:v>
                </c:pt>
                <c:pt idx="635">
                  <c:v>194.2</c:v>
                </c:pt>
                <c:pt idx="636">
                  <c:v>198.1</c:v>
                </c:pt>
                <c:pt idx="637">
                  <c:v>202</c:v>
                </c:pt>
                <c:pt idx="638">
                  <c:v>262.8</c:v>
                </c:pt>
                <c:pt idx="639">
                  <c:v>274.60000000000002</c:v>
                </c:pt>
                <c:pt idx="640">
                  <c:v>270.7</c:v>
                </c:pt>
                <c:pt idx="641">
                  <c:v>273.60000000000002</c:v>
                </c:pt>
                <c:pt idx="642">
                  <c:v>227.9</c:v>
                </c:pt>
                <c:pt idx="643">
                  <c:v>287.2</c:v>
                </c:pt>
                <c:pt idx="644">
                  <c:v>210</c:v>
                </c:pt>
                <c:pt idx="645">
                  <c:v>301.10000000000002</c:v>
                </c:pt>
                <c:pt idx="646">
                  <c:v>276.5</c:v>
                </c:pt>
                <c:pt idx="647">
                  <c:v>302.10000000000002</c:v>
                </c:pt>
                <c:pt idx="648">
                  <c:v>228.4</c:v>
                </c:pt>
                <c:pt idx="649">
                  <c:v>209.8</c:v>
                </c:pt>
                <c:pt idx="650">
                  <c:v>298.10000000000002</c:v>
                </c:pt>
                <c:pt idx="651">
                  <c:v>241.8</c:v>
                </c:pt>
                <c:pt idx="652">
                  <c:v>201.1</c:v>
                </c:pt>
                <c:pt idx="653">
                  <c:v>250.1</c:v>
                </c:pt>
                <c:pt idx="654">
                  <c:v>292.10000000000002</c:v>
                </c:pt>
                <c:pt idx="655">
                  <c:v>228.5</c:v>
                </c:pt>
                <c:pt idx="656">
                  <c:v>299</c:v>
                </c:pt>
                <c:pt idx="657">
                  <c:v>217.5</c:v>
                </c:pt>
                <c:pt idx="658">
                  <c:v>280.3</c:v>
                </c:pt>
                <c:pt idx="659">
                  <c:v>269.60000000000002</c:v>
                </c:pt>
                <c:pt idx="660">
                  <c:v>304</c:v>
                </c:pt>
                <c:pt idx="661">
                  <c:v>220.6</c:v>
                </c:pt>
                <c:pt idx="662">
                  <c:v>201.1</c:v>
                </c:pt>
                <c:pt idx="663">
                  <c:v>254.9</c:v>
                </c:pt>
                <c:pt idx="664">
                  <c:v>264.7</c:v>
                </c:pt>
                <c:pt idx="665">
                  <c:v>203.9</c:v>
                </c:pt>
                <c:pt idx="666">
                  <c:v>210.8</c:v>
                </c:pt>
                <c:pt idx="667">
                  <c:v>307.10000000000002</c:v>
                </c:pt>
                <c:pt idx="668">
                  <c:v>206.8</c:v>
                </c:pt>
                <c:pt idx="669">
                  <c:v>294.2</c:v>
                </c:pt>
                <c:pt idx="670">
                  <c:v>230.3</c:v>
                </c:pt>
                <c:pt idx="671">
                  <c:v>298.10000000000002</c:v>
                </c:pt>
                <c:pt idx="672">
                  <c:v>215.8</c:v>
                </c:pt>
                <c:pt idx="673">
                  <c:v>193.2</c:v>
                </c:pt>
                <c:pt idx="674">
                  <c:v>266.8</c:v>
                </c:pt>
                <c:pt idx="675">
                  <c:v>254.9</c:v>
                </c:pt>
                <c:pt idx="676">
                  <c:v>202.1</c:v>
                </c:pt>
                <c:pt idx="677">
                  <c:v>265.8</c:v>
                </c:pt>
                <c:pt idx="678">
                  <c:v>239.3</c:v>
                </c:pt>
                <c:pt idx="679">
                  <c:v>202.1</c:v>
                </c:pt>
                <c:pt idx="680">
                  <c:v>196.2</c:v>
                </c:pt>
                <c:pt idx="681">
                  <c:v>201.1</c:v>
                </c:pt>
                <c:pt idx="682">
                  <c:v>216.8</c:v>
                </c:pt>
                <c:pt idx="683">
                  <c:v>299.10000000000002</c:v>
                </c:pt>
                <c:pt idx="684">
                  <c:v>198.2</c:v>
                </c:pt>
                <c:pt idx="685">
                  <c:v>196.9</c:v>
                </c:pt>
                <c:pt idx="686">
                  <c:v>202.2</c:v>
                </c:pt>
                <c:pt idx="687">
                  <c:v>205.2</c:v>
                </c:pt>
                <c:pt idx="688">
                  <c:v>264.60000000000002</c:v>
                </c:pt>
                <c:pt idx="689">
                  <c:v>238.2</c:v>
                </c:pt>
                <c:pt idx="690">
                  <c:v>198.1</c:v>
                </c:pt>
                <c:pt idx="691">
                  <c:v>198.1</c:v>
                </c:pt>
                <c:pt idx="692">
                  <c:v>226.5</c:v>
                </c:pt>
                <c:pt idx="693">
                  <c:v>283.3</c:v>
                </c:pt>
                <c:pt idx="694">
                  <c:v>201</c:v>
                </c:pt>
                <c:pt idx="695">
                  <c:v>199.1</c:v>
                </c:pt>
                <c:pt idx="696">
                  <c:v>204.1</c:v>
                </c:pt>
                <c:pt idx="697">
                  <c:v>196</c:v>
                </c:pt>
                <c:pt idx="698">
                  <c:v>290.10000000000002</c:v>
                </c:pt>
                <c:pt idx="699">
                  <c:v>210</c:v>
                </c:pt>
                <c:pt idx="700">
                  <c:v>198.1</c:v>
                </c:pt>
                <c:pt idx="701">
                  <c:v>198.1</c:v>
                </c:pt>
                <c:pt idx="702">
                  <c:v>199.1</c:v>
                </c:pt>
                <c:pt idx="703">
                  <c:v>204.9</c:v>
                </c:pt>
                <c:pt idx="704">
                  <c:v>269.7</c:v>
                </c:pt>
                <c:pt idx="705">
                  <c:v>229.4</c:v>
                </c:pt>
                <c:pt idx="706">
                  <c:v>204.1</c:v>
                </c:pt>
                <c:pt idx="707">
                  <c:v>194.1</c:v>
                </c:pt>
                <c:pt idx="708">
                  <c:v>186.4</c:v>
                </c:pt>
                <c:pt idx="709">
                  <c:v>205</c:v>
                </c:pt>
                <c:pt idx="710">
                  <c:v>202</c:v>
                </c:pt>
                <c:pt idx="711">
                  <c:v>199</c:v>
                </c:pt>
                <c:pt idx="712">
                  <c:v>285.39999999999998</c:v>
                </c:pt>
                <c:pt idx="713">
                  <c:v>217.6</c:v>
                </c:pt>
                <c:pt idx="714">
                  <c:v>196.2</c:v>
                </c:pt>
                <c:pt idx="715">
                  <c:v>272.5</c:v>
                </c:pt>
                <c:pt idx="716">
                  <c:v>209</c:v>
                </c:pt>
                <c:pt idx="717">
                  <c:v>198.1</c:v>
                </c:pt>
                <c:pt idx="718">
                  <c:v>195.1</c:v>
                </c:pt>
                <c:pt idx="719">
                  <c:v>201.1</c:v>
                </c:pt>
                <c:pt idx="720">
                  <c:v>204.9</c:v>
                </c:pt>
                <c:pt idx="721">
                  <c:v>199.1</c:v>
                </c:pt>
                <c:pt idx="722">
                  <c:v>206.1</c:v>
                </c:pt>
                <c:pt idx="723">
                  <c:v>201.2</c:v>
                </c:pt>
                <c:pt idx="724">
                  <c:v>200.2</c:v>
                </c:pt>
                <c:pt idx="725">
                  <c:v>197.1</c:v>
                </c:pt>
                <c:pt idx="726">
                  <c:v>248.1</c:v>
                </c:pt>
                <c:pt idx="727">
                  <c:v>238.2</c:v>
                </c:pt>
                <c:pt idx="728">
                  <c:v>203</c:v>
                </c:pt>
                <c:pt idx="729">
                  <c:v>218.6</c:v>
                </c:pt>
                <c:pt idx="730">
                  <c:v>260.8</c:v>
                </c:pt>
                <c:pt idx="731">
                  <c:v>197.1</c:v>
                </c:pt>
                <c:pt idx="732">
                  <c:v>202.1</c:v>
                </c:pt>
                <c:pt idx="733">
                  <c:v>201.1</c:v>
                </c:pt>
                <c:pt idx="734">
                  <c:v>198.1</c:v>
                </c:pt>
                <c:pt idx="735">
                  <c:v>197.9</c:v>
                </c:pt>
                <c:pt idx="736">
                  <c:v>195.1</c:v>
                </c:pt>
                <c:pt idx="737">
                  <c:v>198.2</c:v>
                </c:pt>
                <c:pt idx="738">
                  <c:v>198.1</c:v>
                </c:pt>
                <c:pt idx="739">
                  <c:v>200.1</c:v>
                </c:pt>
                <c:pt idx="740">
                  <c:v>199</c:v>
                </c:pt>
                <c:pt idx="741">
                  <c:v>200.1</c:v>
                </c:pt>
                <c:pt idx="742">
                  <c:v>201.2</c:v>
                </c:pt>
                <c:pt idx="743">
                  <c:v>205.1</c:v>
                </c:pt>
                <c:pt idx="744">
                  <c:v>194.2</c:v>
                </c:pt>
                <c:pt idx="745">
                  <c:v>202.1</c:v>
                </c:pt>
                <c:pt idx="746">
                  <c:v>203.5</c:v>
                </c:pt>
                <c:pt idx="747">
                  <c:v>268.7</c:v>
                </c:pt>
                <c:pt idx="748">
                  <c:v>197.2</c:v>
                </c:pt>
                <c:pt idx="749">
                  <c:v>223.4</c:v>
                </c:pt>
                <c:pt idx="750">
                  <c:v>258.89999999999998</c:v>
                </c:pt>
                <c:pt idx="751">
                  <c:v>203</c:v>
                </c:pt>
                <c:pt idx="752">
                  <c:v>203</c:v>
                </c:pt>
                <c:pt idx="753">
                  <c:v>230.6</c:v>
                </c:pt>
                <c:pt idx="754">
                  <c:v>250.7</c:v>
                </c:pt>
                <c:pt idx="755">
                  <c:v>197.2</c:v>
                </c:pt>
                <c:pt idx="756">
                  <c:v>202</c:v>
                </c:pt>
                <c:pt idx="757">
                  <c:v>198.9</c:v>
                </c:pt>
                <c:pt idx="758">
                  <c:v>282.3</c:v>
                </c:pt>
                <c:pt idx="759">
                  <c:v>198</c:v>
                </c:pt>
                <c:pt idx="760">
                  <c:v>200</c:v>
                </c:pt>
                <c:pt idx="761">
                  <c:v>200</c:v>
                </c:pt>
                <c:pt idx="762">
                  <c:v>203.1</c:v>
                </c:pt>
                <c:pt idx="763">
                  <c:v>199.1</c:v>
                </c:pt>
                <c:pt idx="764">
                  <c:v>286.2</c:v>
                </c:pt>
                <c:pt idx="765">
                  <c:v>206.9</c:v>
                </c:pt>
                <c:pt idx="766">
                  <c:v>200.1</c:v>
                </c:pt>
                <c:pt idx="767">
                  <c:v>263.8</c:v>
                </c:pt>
                <c:pt idx="768">
                  <c:v>218.5</c:v>
                </c:pt>
                <c:pt idx="769">
                  <c:v>287.39999999999998</c:v>
                </c:pt>
                <c:pt idx="770">
                  <c:v>206.8</c:v>
                </c:pt>
                <c:pt idx="771">
                  <c:v>202.2</c:v>
                </c:pt>
                <c:pt idx="772">
                  <c:v>261.7</c:v>
                </c:pt>
                <c:pt idx="773">
                  <c:v>228.4</c:v>
                </c:pt>
                <c:pt idx="774">
                  <c:v>201.9</c:v>
                </c:pt>
                <c:pt idx="775">
                  <c:v>200</c:v>
                </c:pt>
                <c:pt idx="776">
                  <c:v>202</c:v>
                </c:pt>
                <c:pt idx="777">
                  <c:v>200</c:v>
                </c:pt>
                <c:pt idx="778">
                  <c:v>205.8</c:v>
                </c:pt>
                <c:pt idx="779">
                  <c:v>299.10000000000002</c:v>
                </c:pt>
                <c:pt idx="780">
                  <c:v>206.8</c:v>
                </c:pt>
                <c:pt idx="781">
                  <c:v>245.2</c:v>
                </c:pt>
                <c:pt idx="782">
                  <c:v>269.5</c:v>
                </c:pt>
                <c:pt idx="783">
                  <c:v>204.8</c:v>
                </c:pt>
                <c:pt idx="784">
                  <c:v>187.2</c:v>
                </c:pt>
                <c:pt idx="785">
                  <c:v>209.2</c:v>
                </c:pt>
                <c:pt idx="786">
                  <c:v>302.10000000000002</c:v>
                </c:pt>
                <c:pt idx="787">
                  <c:v>210.8</c:v>
                </c:pt>
                <c:pt idx="788">
                  <c:v>200.2</c:v>
                </c:pt>
                <c:pt idx="789">
                  <c:v>197</c:v>
                </c:pt>
                <c:pt idx="790">
                  <c:v>196.1</c:v>
                </c:pt>
                <c:pt idx="791">
                  <c:v>198.1</c:v>
                </c:pt>
                <c:pt idx="792">
                  <c:v>200.1</c:v>
                </c:pt>
                <c:pt idx="793">
                  <c:v>201.1</c:v>
                </c:pt>
                <c:pt idx="794">
                  <c:v>200.3</c:v>
                </c:pt>
                <c:pt idx="795">
                  <c:v>200.9</c:v>
                </c:pt>
                <c:pt idx="796">
                  <c:v>200</c:v>
                </c:pt>
                <c:pt idx="797">
                  <c:v>200.2</c:v>
                </c:pt>
                <c:pt idx="798">
                  <c:v>300</c:v>
                </c:pt>
                <c:pt idx="799">
                  <c:v>234.8</c:v>
                </c:pt>
                <c:pt idx="800">
                  <c:v>202.1</c:v>
                </c:pt>
                <c:pt idx="801">
                  <c:v>199.1</c:v>
                </c:pt>
                <c:pt idx="802">
                  <c:v>201.1</c:v>
                </c:pt>
                <c:pt idx="803">
                  <c:v>202</c:v>
                </c:pt>
                <c:pt idx="804">
                  <c:v>197.1</c:v>
                </c:pt>
                <c:pt idx="805">
                  <c:v>199</c:v>
                </c:pt>
                <c:pt idx="806">
                  <c:v>201.1</c:v>
                </c:pt>
                <c:pt idx="807">
                  <c:v>205</c:v>
                </c:pt>
                <c:pt idx="808">
                  <c:v>193.1</c:v>
                </c:pt>
                <c:pt idx="809">
                  <c:v>299.10000000000002</c:v>
                </c:pt>
                <c:pt idx="810">
                  <c:v>290.10000000000002</c:v>
                </c:pt>
                <c:pt idx="811">
                  <c:v>208.1</c:v>
                </c:pt>
                <c:pt idx="812">
                  <c:v>196.1</c:v>
                </c:pt>
                <c:pt idx="813">
                  <c:v>205</c:v>
                </c:pt>
                <c:pt idx="814">
                  <c:v>185.4</c:v>
                </c:pt>
                <c:pt idx="815">
                  <c:v>201</c:v>
                </c:pt>
                <c:pt idx="816">
                  <c:v>205</c:v>
                </c:pt>
                <c:pt idx="817">
                  <c:v>279.5</c:v>
                </c:pt>
                <c:pt idx="818">
                  <c:v>305.89999999999998</c:v>
                </c:pt>
                <c:pt idx="819">
                  <c:v>207</c:v>
                </c:pt>
                <c:pt idx="820">
                  <c:v>206.1</c:v>
                </c:pt>
                <c:pt idx="821">
                  <c:v>199.1</c:v>
                </c:pt>
                <c:pt idx="822">
                  <c:v>198.2</c:v>
                </c:pt>
                <c:pt idx="823">
                  <c:v>263.8</c:v>
                </c:pt>
                <c:pt idx="824">
                  <c:v>304.10000000000002</c:v>
                </c:pt>
                <c:pt idx="825">
                  <c:v>209.3</c:v>
                </c:pt>
                <c:pt idx="826">
                  <c:v>203.1</c:v>
                </c:pt>
                <c:pt idx="827">
                  <c:v>196.1</c:v>
                </c:pt>
                <c:pt idx="828">
                  <c:v>201.8</c:v>
                </c:pt>
                <c:pt idx="829">
                  <c:v>203.9</c:v>
                </c:pt>
                <c:pt idx="830">
                  <c:v>258.5</c:v>
                </c:pt>
                <c:pt idx="831">
                  <c:v>304.89999999999998</c:v>
                </c:pt>
                <c:pt idx="832">
                  <c:v>251.6</c:v>
                </c:pt>
                <c:pt idx="833">
                  <c:v>199.1</c:v>
                </c:pt>
                <c:pt idx="834">
                  <c:v>226</c:v>
                </c:pt>
                <c:pt idx="835">
                  <c:v>302.2</c:v>
                </c:pt>
                <c:pt idx="836">
                  <c:v>298</c:v>
                </c:pt>
                <c:pt idx="837">
                  <c:v>211.8</c:v>
                </c:pt>
                <c:pt idx="838">
                  <c:v>200.1</c:v>
                </c:pt>
                <c:pt idx="839">
                  <c:v>205</c:v>
                </c:pt>
                <c:pt idx="840">
                  <c:v>199.2</c:v>
                </c:pt>
                <c:pt idx="841">
                  <c:v>199.2</c:v>
                </c:pt>
                <c:pt idx="842">
                  <c:v>199</c:v>
                </c:pt>
                <c:pt idx="843">
                  <c:v>197.9</c:v>
                </c:pt>
                <c:pt idx="844">
                  <c:v>198.1</c:v>
                </c:pt>
                <c:pt idx="845">
                  <c:v>220.4</c:v>
                </c:pt>
                <c:pt idx="846">
                  <c:v>301.10000000000002</c:v>
                </c:pt>
                <c:pt idx="847">
                  <c:v>307.89999999999998</c:v>
                </c:pt>
                <c:pt idx="848">
                  <c:v>219.6</c:v>
                </c:pt>
                <c:pt idx="849">
                  <c:v>206.9</c:v>
                </c:pt>
                <c:pt idx="850">
                  <c:v>201</c:v>
                </c:pt>
                <c:pt idx="851">
                  <c:v>305</c:v>
                </c:pt>
                <c:pt idx="852">
                  <c:v>307</c:v>
                </c:pt>
                <c:pt idx="853">
                  <c:v>267.2</c:v>
                </c:pt>
                <c:pt idx="854">
                  <c:v>200</c:v>
                </c:pt>
                <c:pt idx="855">
                  <c:v>197.1</c:v>
                </c:pt>
                <c:pt idx="856">
                  <c:v>198</c:v>
                </c:pt>
                <c:pt idx="857">
                  <c:v>216.7</c:v>
                </c:pt>
                <c:pt idx="858">
                  <c:v>305.10000000000002</c:v>
                </c:pt>
                <c:pt idx="859">
                  <c:v>304.89999999999998</c:v>
                </c:pt>
                <c:pt idx="860">
                  <c:v>231.1</c:v>
                </c:pt>
                <c:pt idx="861">
                  <c:v>201.1</c:v>
                </c:pt>
                <c:pt idx="862">
                  <c:v>202.1</c:v>
                </c:pt>
                <c:pt idx="863">
                  <c:v>200.1</c:v>
                </c:pt>
                <c:pt idx="864">
                  <c:v>201.2</c:v>
                </c:pt>
                <c:pt idx="865">
                  <c:v>199.1</c:v>
                </c:pt>
                <c:pt idx="866">
                  <c:v>206</c:v>
                </c:pt>
                <c:pt idx="867">
                  <c:v>299.2</c:v>
                </c:pt>
                <c:pt idx="868">
                  <c:v>301</c:v>
                </c:pt>
                <c:pt idx="869">
                  <c:v>235.8</c:v>
                </c:pt>
                <c:pt idx="870">
                  <c:v>199.1</c:v>
                </c:pt>
                <c:pt idx="871">
                  <c:v>208.8</c:v>
                </c:pt>
                <c:pt idx="872">
                  <c:v>197.1</c:v>
                </c:pt>
                <c:pt idx="873">
                  <c:v>199.1</c:v>
                </c:pt>
                <c:pt idx="874">
                  <c:v>206</c:v>
                </c:pt>
                <c:pt idx="875">
                  <c:v>192.6</c:v>
                </c:pt>
                <c:pt idx="876">
                  <c:v>201.1</c:v>
                </c:pt>
                <c:pt idx="877">
                  <c:v>201.9</c:v>
                </c:pt>
                <c:pt idx="878">
                  <c:v>200.1</c:v>
                </c:pt>
                <c:pt idx="879">
                  <c:v>196.1</c:v>
                </c:pt>
                <c:pt idx="880">
                  <c:v>200.9</c:v>
                </c:pt>
                <c:pt idx="881">
                  <c:v>205</c:v>
                </c:pt>
                <c:pt idx="882">
                  <c:v>200</c:v>
                </c:pt>
                <c:pt idx="883">
                  <c:v>205.1</c:v>
                </c:pt>
                <c:pt idx="884">
                  <c:v>192.3</c:v>
                </c:pt>
                <c:pt idx="885">
                  <c:v>201</c:v>
                </c:pt>
                <c:pt idx="886">
                  <c:v>207.1</c:v>
                </c:pt>
                <c:pt idx="887">
                  <c:v>198.1</c:v>
                </c:pt>
                <c:pt idx="888">
                  <c:v>201</c:v>
                </c:pt>
                <c:pt idx="889">
                  <c:v>204</c:v>
                </c:pt>
                <c:pt idx="890">
                  <c:v>201</c:v>
                </c:pt>
                <c:pt idx="891">
                  <c:v>201</c:v>
                </c:pt>
                <c:pt idx="892">
                  <c:v>206.1</c:v>
                </c:pt>
                <c:pt idx="893">
                  <c:v>199</c:v>
                </c:pt>
                <c:pt idx="894">
                  <c:v>199.1</c:v>
                </c:pt>
                <c:pt idx="895">
                  <c:v>203.2</c:v>
                </c:pt>
                <c:pt idx="896">
                  <c:v>198</c:v>
                </c:pt>
                <c:pt idx="897">
                  <c:v>201.1</c:v>
                </c:pt>
                <c:pt idx="898">
                  <c:v>201</c:v>
                </c:pt>
                <c:pt idx="899">
                  <c:v>201</c:v>
                </c:pt>
                <c:pt idx="900">
                  <c:v>202</c:v>
                </c:pt>
                <c:pt idx="901">
                  <c:v>204</c:v>
                </c:pt>
                <c:pt idx="902">
                  <c:v>201.1</c:v>
                </c:pt>
                <c:pt idx="903">
                  <c:v>200.1</c:v>
                </c:pt>
                <c:pt idx="904">
                  <c:v>202</c:v>
                </c:pt>
                <c:pt idx="905">
                  <c:v>201.1</c:v>
                </c:pt>
                <c:pt idx="906">
                  <c:v>203.1</c:v>
                </c:pt>
                <c:pt idx="907">
                  <c:v>199.9</c:v>
                </c:pt>
                <c:pt idx="908">
                  <c:v>289.3</c:v>
                </c:pt>
                <c:pt idx="909">
                  <c:v>307.10000000000002</c:v>
                </c:pt>
                <c:pt idx="910">
                  <c:v>265.7</c:v>
                </c:pt>
                <c:pt idx="911">
                  <c:v>204</c:v>
                </c:pt>
                <c:pt idx="912">
                  <c:v>199</c:v>
                </c:pt>
                <c:pt idx="913">
                  <c:v>200.9</c:v>
                </c:pt>
                <c:pt idx="914">
                  <c:v>187.3</c:v>
                </c:pt>
                <c:pt idx="915">
                  <c:v>203</c:v>
                </c:pt>
                <c:pt idx="916">
                  <c:v>201</c:v>
                </c:pt>
                <c:pt idx="917">
                  <c:v>201.1</c:v>
                </c:pt>
                <c:pt idx="918">
                  <c:v>200.1</c:v>
                </c:pt>
                <c:pt idx="919">
                  <c:v>203.1</c:v>
                </c:pt>
                <c:pt idx="920">
                  <c:v>199</c:v>
                </c:pt>
                <c:pt idx="921">
                  <c:v>201</c:v>
                </c:pt>
                <c:pt idx="922">
                  <c:v>203.2</c:v>
                </c:pt>
                <c:pt idx="923">
                  <c:v>203</c:v>
                </c:pt>
                <c:pt idx="924">
                  <c:v>202</c:v>
                </c:pt>
                <c:pt idx="925">
                  <c:v>196.1</c:v>
                </c:pt>
                <c:pt idx="926">
                  <c:v>199.2</c:v>
                </c:pt>
                <c:pt idx="927">
                  <c:v>202.2</c:v>
                </c:pt>
                <c:pt idx="928">
                  <c:v>205.9</c:v>
                </c:pt>
                <c:pt idx="929">
                  <c:v>201.1</c:v>
                </c:pt>
                <c:pt idx="930">
                  <c:v>203.1</c:v>
                </c:pt>
                <c:pt idx="931">
                  <c:v>199.1</c:v>
                </c:pt>
                <c:pt idx="932">
                  <c:v>201</c:v>
                </c:pt>
                <c:pt idx="933">
                  <c:v>305</c:v>
                </c:pt>
                <c:pt idx="934">
                  <c:v>301</c:v>
                </c:pt>
                <c:pt idx="935">
                  <c:v>236.3</c:v>
                </c:pt>
                <c:pt idx="936">
                  <c:v>204</c:v>
                </c:pt>
                <c:pt idx="937">
                  <c:v>204.1</c:v>
                </c:pt>
                <c:pt idx="938">
                  <c:v>198</c:v>
                </c:pt>
                <c:pt idx="939">
                  <c:v>199.1</c:v>
                </c:pt>
                <c:pt idx="940">
                  <c:v>201</c:v>
                </c:pt>
                <c:pt idx="941">
                  <c:v>203.1</c:v>
                </c:pt>
                <c:pt idx="942">
                  <c:v>204.9</c:v>
                </c:pt>
                <c:pt idx="943">
                  <c:v>207</c:v>
                </c:pt>
                <c:pt idx="944">
                  <c:v>197.2</c:v>
                </c:pt>
                <c:pt idx="945">
                  <c:v>201.2</c:v>
                </c:pt>
                <c:pt idx="946">
                  <c:v>196.1</c:v>
                </c:pt>
                <c:pt idx="947">
                  <c:v>203.9</c:v>
                </c:pt>
                <c:pt idx="948">
                  <c:v>200.1</c:v>
                </c:pt>
                <c:pt idx="949">
                  <c:v>204.9</c:v>
                </c:pt>
                <c:pt idx="950">
                  <c:v>189.7</c:v>
                </c:pt>
                <c:pt idx="951">
                  <c:v>206</c:v>
                </c:pt>
                <c:pt idx="952">
                  <c:v>203</c:v>
                </c:pt>
                <c:pt idx="953">
                  <c:v>199.1</c:v>
                </c:pt>
                <c:pt idx="954">
                  <c:v>194.1</c:v>
                </c:pt>
                <c:pt idx="955">
                  <c:v>210</c:v>
                </c:pt>
                <c:pt idx="956">
                  <c:v>196.1</c:v>
                </c:pt>
                <c:pt idx="957">
                  <c:v>204</c:v>
                </c:pt>
                <c:pt idx="958">
                  <c:v>199</c:v>
                </c:pt>
                <c:pt idx="959">
                  <c:v>137.80000000000001</c:v>
                </c:pt>
                <c:pt idx="960">
                  <c:v>106</c:v>
                </c:pt>
                <c:pt idx="961">
                  <c:v>99.2</c:v>
                </c:pt>
                <c:pt idx="962">
                  <c:v>91.3</c:v>
                </c:pt>
                <c:pt idx="963">
                  <c:v>94.2</c:v>
                </c:pt>
                <c:pt idx="964">
                  <c:v>95.1</c:v>
                </c:pt>
                <c:pt idx="965">
                  <c:v>116.6</c:v>
                </c:pt>
                <c:pt idx="966">
                  <c:v>124.5</c:v>
                </c:pt>
                <c:pt idx="967">
                  <c:v>49.7</c:v>
                </c:pt>
                <c:pt idx="968">
                  <c:v>51.1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76-8743-997C-45E69177A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5378208"/>
        <c:axId val="1364760704"/>
      </c:lineChart>
      <c:catAx>
        <c:axId val="148537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4760704"/>
        <c:crosses val="autoZero"/>
        <c:auto val="1"/>
        <c:lblAlgn val="ctr"/>
        <c:lblOffset val="100"/>
        <c:noMultiLvlLbl val="0"/>
      </c:catAx>
      <c:valAx>
        <c:axId val="1364760704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537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Median FPS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5"/>
          <c:order val="0"/>
          <c:tx>
            <c:v>Crowd-SLAM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'Crowd-SLAM'!$L$2</c:f>
              <c:numCache>
                <c:formatCode>General</c:formatCode>
                <c:ptCount val="1"/>
                <c:pt idx="0">
                  <c:v>14.1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4-224A-A523-254D0E456BE2}"/>
            </c:ext>
          </c:extLst>
        </c:ser>
        <c:ser>
          <c:idx val="4"/>
          <c:order val="1"/>
          <c:tx>
            <c:v>CUDAORB3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CUDAORB3!$L$2</c:f>
              <c:numCache>
                <c:formatCode>General</c:formatCode>
                <c:ptCount val="1"/>
                <c:pt idx="0">
                  <c:v>30.43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E4-224A-A523-254D0E456BE2}"/>
            </c:ext>
          </c:extLst>
        </c:ser>
        <c:ser>
          <c:idx val="1"/>
          <c:order val="2"/>
          <c:tx>
            <c:v>OA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OA!$L$2</c:f>
              <c:numCache>
                <c:formatCode>General</c:formatCode>
                <c:ptCount val="1"/>
                <c:pt idx="0">
                  <c:v>4.78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E4-224A-A523-254D0E456BE2}"/>
            </c:ext>
          </c:extLst>
        </c:ser>
        <c:ser>
          <c:idx val="0"/>
          <c:order val="3"/>
          <c:tx>
            <c:v>ORB-SLAM2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'ORB-SLAM2'!$L$2</c:f>
              <c:numCache>
                <c:formatCode>General</c:formatCode>
                <c:ptCount val="1"/>
                <c:pt idx="0">
                  <c:v>19.899999999999999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E4-224A-A523-254D0E456BE2}"/>
            </c:ext>
          </c:extLst>
        </c:ser>
        <c:ser>
          <c:idx val="3"/>
          <c:order val="4"/>
          <c:tx>
            <c:v>ORB-SLAM3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'ORB-SLAM3'!$L$2</c:f>
              <c:numCache>
                <c:formatCode>General</c:formatCode>
                <c:ptCount val="1"/>
                <c:pt idx="0">
                  <c:v>19.68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E4-224A-A523-254D0E456BE2}"/>
            </c:ext>
          </c:extLst>
        </c:ser>
        <c:ser>
          <c:idx val="2"/>
          <c:order val="5"/>
          <c:tx>
            <c:v>VOOM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VOOM!$L$2</c:f>
              <c:numCache>
                <c:formatCode>General</c:formatCode>
                <c:ptCount val="1"/>
                <c:pt idx="0">
                  <c:v>4.13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E4-224A-A523-254D0E456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0"/>
        <c:axId val="1507164736"/>
        <c:axId val="1605066192"/>
      </c:barChart>
      <c:catAx>
        <c:axId val="1507164736"/>
        <c:scaling>
          <c:orientation val="minMax"/>
        </c:scaling>
        <c:delete val="1"/>
        <c:axPos val="l"/>
        <c:majorTickMark val="none"/>
        <c:minorTickMark val="none"/>
        <c:tickLblPos val="nextTo"/>
        <c:crossAx val="1605066192"/>
        <c:crosses val="autoZero"/>
        <c:auto val="0"/>
        <c:lblAlgn val="ctr"/>
        <c:lblOffset val="100"/>
        <c:noMultiLvlLbl val="0"/>
      </c:catAx>
      <c:valAx>
        <c:axId val="160506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716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33130</xdr:colOff>
      <xdr:row>77</xdr:row>
      <xdr:rowOff>154609</xdr:rowOff>
    </xdr:from>
    <xdr:to>
      <xdr:col>10</xdr:col>
      <xdr:colOff>549964</xdr:colOff>
      <xdr:row>105</xdr:row>
      <xdr:rowOff>75096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52522E23-53BE-5581-E0FF-C7C8B04FF4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46173" y="15460870"/>
          <a:ext cx="5486400" cy="5486400"/>
        </a:xfrm>
        <a:prstGeom prst="rect">
          <a:avLst/>
        </a:prstGeom>
      </xdr:spPr>
    </xdr:pic>
    <xdr:clientData/>
  </xdr:twoCellAnchor>
  <xdr:twoCellAnchor>
    <xdr:from>
      <xdr:col>3</xdr:col>
      <xdr:colOff>828260</xdr:colOff>
      <xdr:row>2</xdr:row>
      <xdr:rowOff>0</xdr:rowOff>
    </xdr:from>
    <xdr:to>
      <xdr:col>19</xdr:col>
      <xdr:colOff>799054</xdr:colOff>
      <xdr:row>15</xdr:row>
      <xdr:rowOff>171726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43DCFDF-31AB-A94C-A318-137A4D457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828260</xdr:colOff>
      <xdr:row>23</xdr:row>
      <xdr:rowOff>0</xdr:rowOff>
    </xdr:from>
    <xdr:to>
      <xdr:col>19</xdr:col>
      <xdr:colOff>792704</xdr:colOff>
      <xdr:row>36</xdr:row>
      <xdr:rowOff>121901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14D4E8D7-1240-4443-97D5-1F61655DF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828260</xdr:colOff>
      <xdr:row>42</xdr:row>
      <xdr:rowOff>0</xdr:rowOff>
    </xdr:from>
    <xdr:to>
      <xdr:col>19</xdr:col>
      <xdr:colOff>780004</xdr:colOff>
      <xdr:row>55</xdr:row>
      <xdr:rowOff>94384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85598372-D6B6-9543-9338-AA2378AC8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828260</xdr:colOff>
      <xdr:row>62</xdr:row>
      <xdr:rowOff>0</xdr:rowOff>
    </xdr:from>
    <xdr:to>
      <xdr:col>9</xdr:col>
      <xdr:colOff>430276</xdr:colOff>
      <xdr:row>75</xdr:row>
      <xdr:rowOff>94385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5C8FDC18-21C1-9D48-B031-61323BF43A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6C0429-A38D-6445-A293-EA079232C95E}" name="Tabelle4" displayName="Tabelle4" ref="A1:M668" totalsRowShown="0">
  <autoFilter ref="A1:M668" xr:uid="{796C0429-A38D-6445-A293-EA079232C95E}"/>
  <tableColumns count="13">
    <tableColumn id="1" xr3:uid="{E3AFECE6-E8F3-D540-ABB9-79AA0DD9392F}" name="Time elapsed"/>
    <tableColumn id="2" xr3:uid="{06A2C380-F957-1E4F-B40A-E5CAC40E3D9D}" name="GPU load"/>
    <tableColumn id="3" xr3:uid="{8AE3B9B5-9F55-B84B-9BFF-FD43217EC773}" name="Memory used"/>
    <tableColumn id="4" xr3:uid="{7E09B245-6898-E649-871C-75CF31A88207}" name="CPU usage"/>
    <tableColumn id="5" xr3:uid="{079C534B-072B-0D46-8C94-E4B7DAA139AD}" name="max"/>
    <tableColumn id="6" xr3:uid="{791AFA8B-C1B5-3340-80ED-11DBC4456DA0}" name="mean"/>
    <tableColumn id="7" xr3:uid="{83227FD5-C7DA-7644-9348-13326AD2FA28}" name="median"/>
    <tableColumn id="8" xr3:uid="{3FEDEEEE-C4B5-8540-BFFE-2FDFE752808F}" name="min"/>
    <tableColumn id="9" xr3:uid="{DD01BAF0-D8CB-104F-9A81-6157A457148E}" name="rmse"/>
    <tableColumn id="10" xr3:uid="{FCF4BD2B-F0BC-254C-B45D-D13D46A3ABDD}" name="sse"/>
    <tableColumn id="11" xr3:uid="{0BB98AE7-3955-4B4A-9CD1-8A2676EC975A}" name="std"/>
    <tableColumn id="12" xr3:uid="{9BE3CEDB-060B-2D4C-9026-55339FDF0EFA}" name="Median FPS"/>
    <tableColumn id="13" xr3:uid="{2AC45C37-269A-5448-9476-33F301DBD59D}" name="mean FP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CBD464-1D26-8746-AB6B-B1C67B627BB0}" name="Tabelle9" displayName="Tabelle9" ref="A1:M798" totalsRowShown="0">
  <autoFilter ref="A1:M798" xr:uid="{A0CBD464-1D26-8746-AB6B-B1C67B627BB0}"/>
  <tableColumns count="13">
    <tableColumn id="1" xr3:uid="{F84D5534-9730-F74F-8894-7DEE67D5F5A4}" name="Time elapsed"/>
    <tableColumn id="2" xr3:uid="{28115AFD-25AE-8846-897D-CD8C547C8170}" name="GPU load"/>
    <tableColumn id="3" xr3:uid="{90462D10-16EC-AA47-B715-9D5AB4A718BE}" name="Memory used"/>
    <tableColumn id="4" xr3:uid="{8426AEB0-A285-4147-9F9E-D18BC59C5639}" name="CPU usage"/>
    <tableColumn id="5" xr3:uid="{CC513CF6-D5F2-3240-A232-87902DC30503}" name="max"/>
    <tableColumn id="6" xr3:uid="{31C41FAA-D796-3240-9416-A9C20B5806BF}" name="mean"/>
    <tableColumn id="7" xr3:uid="{FB018FF5-6222-3B41-8E3E-4D19DC958B6F}" name="median"/>
    <tableColumn id="8" xr3:uid="{42416B6E-7845-3F4B-A915-B57C02D57136}" name="min"/>
    <tableColumn id="9" xr3:uid="{246911E7-B7F9-8F45-9934-024D0A6DE087}" name="rmse"/>
    <tableColumn id="10" xr3:uid="{C8605678-8365-B944-879A-235C53E9DB17}" name="sse"/>
    <tableColumn id="11" xr3:uid="{57A9B2DA-09D3-FC42-81B8-DBF015622AF1}" name="std"/>
    <tableColumn id="12" xr3:uid="{CC926BCE-2DA0-3045-B37B-89C2E14833C3}" name="Median FPS"/>
    <tableColumn id="13" xr3:uid="{CDBD4963-A704-9147-A867-9805BAD61CDA}" name="mean FP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F0BE96-5617-6847-8F3D-19CDDF839B5D}" name="Tabelle33" displayName="Tabelle33" ref="A1:M907" totalsRowShown="0">
  <autoFilter ref="A1:M907" xr:uid="{3AF0BE96-5617-6847-8F3D-19CDDF839B5D}"/>
  <tableColumns count="13">
    <tableColumn id="1" xr3:uid="{7EA837C9-7368-8846-B1F3-32BC9350F595}" name="Time elapsed"/>
    <tableColumn id="2" xr3:uid="{FC4914E6-4419-294A-988B-43EC83CADD3F}" name="GPU load"/>
    <tableColumn id="3" xr3:uid="{DC45611D-472B-DE42-A409-93FAA4CAB334}" name="Memory used"/>
    <tableColumn id="4" xr3:uid="{CAED269E-580A-104B-8D82-B89CF7B5B4AE}" name="CPU usage"/>
    <tableColumn id="5" xr3:uid="{DA3D7338-2C4A-FA4A-A0DF-353B9C0E846F}" name="max"/>
    <tableColumn id="6" xr3:uid="{A0701BA2-8787-3141-B3E6-2DD19AC91CD3}" name="mean"/>
    <tableColumn id="7" xr3:uid="{8B58CB0F-4DD4-6742-AFDA-422BBA6C89DA}" name="median"/>
    <tableColumn id="8" xr3:uid="{207EBE7E-721F-CD47-873E-87B60517035D}" name="min"/>
    <tableColumn id="9" xr3:uid="{C3E75D5D-7644-DC4E-A4E2-06C489F27BBB}" name="rmse"/>
    <tableColumn id="10" xr3:uid="{A058276D-00AC-1A41-9F7A-E32B8938C2B4}" name="sse"/>
    <tableColumn id="11" xr3:uid="{E8385B04-0472-6E45-8D2E-197EB247776B}" name="std"/>
    <tableColumn id="12" xr3:uid="{084FD661-5BB6-2348-8D3E-F516C687060A}" name="median fps"/>
    <tableColumn id="13" xr3:uid="{9C84BC86-1821-4D42-8548-CE9972D61CBE}" name="mean fp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E30A76B-9F06-2442-A70E-E7200EE68B2F}" name="Tabelle3" displayName="Tabelle3" ref="A1:M857" totalsRowShown="0">
  <autoFilter ref="A1:M857" xr:uid="{AE30A76B-9F06-2442-A70E-E7200EE68B2F}"/>
  <tableColumns count="13">
    <tableColumn id="1" xr3:uid="{B8046ED7-B5E7-374A-9443-FB49BB025C6A}" name="Time elapsed"/>
    <tableColumn id="2" xr3:uid="{7E26BC8B-EF26-954E-8874-A3AB77C2F384}" name="GPU load"/>
    <tableColumn id="3" xr3:uid="{DEA7AA33-D9CD-0249-9D56-9DDBA6239A52}" name="Memory used"/>
    <tableColumn id="4" xr3:uid="{4EDE1B98-E3B1-9B48-B366-0F691ED799F5}" name="CPU usage"/>
    <tableColumn id="5" xr3:uid="{B53C03B7-E018-C443-AD60-C8BB06E541F7}" name="max"/>
    <tableColumn id="6" xr3:uid="{A157C380-3FC0-7A41-B7D1-163054F43EF3}" name="mean"/>
    <tableColumn id="7" xr3:uid="{60BD85DF-FF68-7D4F-AB82-D78F157DA583}" name="median"/>
    <tableColumn id="8" xr3:uid="{BA6B30F5-9DF1-B54D-BE2C-556D222D3BE6}" name="min"/>
    <tableColumn id="9" xr3:uid="{9868CE93-E78E-A348-A34B-C2E7BE504670}" name="rmse"/>
    <tableColumn id="10" xr3:uid="{DA80E5A8-AC36-F048-988B-FC122FD10512}" name="sse"/>
    <tableColumn id="11" xr3:uid="{23AA3F93-60A8-3C4A-9003-C2BC9ABEB7E9}" name="std"/>
    <tableColumn id="12" xr3:uid="{B4EC22FF-F855-1B41-8654-32861EE7D18C}" name="Median FPS"/>
    <tableColumn id="13" xr3:uid="{BA488940-EB57-A94D-B1CA-3AD1CFF94357}" name="mean FPS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00A444-8FAA-0A4D-9CA6-4ED36B7319D8}" name="Tabelle8" displayName="Tabelle8" ref="A1:M857" totalsRowShown="0">
  <autoFilter ref="A1:M857" xr:uid="{3E00A444-8FAA-0A4D-9CA6-4ED36B7319D8}"/>
  <tableColumns count="13">
    <tableColumn id="1" xr3:uid="{E84C8AE6-06B7-CB40-837E-702D236FFD57}" name="Time elapsed"/>
    <tableColumn id="2" xr3:uid="{C13054B1-08D1-CF4D-993E-BF6CA1C68686}" name="GPU load"/>
    <tableColumn id="3" xr3:uid="{07D72ED2-1528-304E-A8EE-14E9818B3B21}" name="Memory used"/>
    <tableColumn id="4" xr3:uid="{86138C67-C108-624A-9CC7-7669BAB9F8DE}" name="CPU usage"/>
    <tableColumn id="5" xr3:uid="{70A8CBBF-A765-2F4B-89F2-9768F5D8BB6A}" name="max"/>
    <tableColumn id="6" xr3:uid="{B28E7D94-54EA-9B4F-A181-EF6AA21AD0F4}" name="mean"/>
    <tableColumn id="7" xr3:uid="{160E3E81-A7BD-5646-B310-BD4817509064}" name="median"/>
    <tableColumn id="8" xr3:uid="{7AF978FA-5D84-FF4A-AB03-9C9ABD384D53}" name="min"/>
    <tableColumn id="9" xr3:uid="{849D3657-D503-8447-894E-935966A1F78A}" name="rmse"/>
    <tableColumn id="10" xr3:uid="{A8C85A67-CFF2-F349-9630-9CE320364E3E}" name="sse"/>
    <tableColumn id="11" xr3:uid="{6225F08B-AE81-1049-86C2-7834294EF8EA}" name="std"/>
    <tableColumn id="12" xr3:uid="{5DF49587-6F31-474A-A6A1-F1ADC31D55F8}" name="Median FPS"/>
    <tableColumn id="13" xr3:uid="{0439B84C-6C52-6B4D-9445-F37459F321ED}" name="mean FP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71AE32-501F-1A4B-A4DA-1873287F2599}" name="Tabelle34" displayName="Tabelle34" ref="A1:M990" totalsRowShown="0">
  <autoFilter ref="A1:M990" xr:uid="{7571AE32-501F-1A4B-A4DA-1873287F2599}"/>
  <tableColumns count="13">
    <tableColumn id="1" xr3:uid="{6A6FAC92-EBA5-854E-8CCB-3C3650E62C5A}" name="Time elapsed"/>
    <tableColumn id="2" xr3:uid="{11CB6D0A-CF9B-F14E-AC61-D0C8CEAECFEE}" name="GPU load"/>
    <tableColumn id="3" xr3:uid="{ADAE60D9-E9F6-BE4C-B3B5-5D08CF0EE4B4}" name="Memory used"/>
    <tableColumn id="4" xr3:uid="{FC2ADCE8-8049-6149-A97B-0DAD7FA70D79}" name="CPU usage"/>
    <tableColumn id="5" xr3:uid="{11F24449-2D37-A345-9477-CE69B258C9DC}" name="max"/>
    <tableColumn id="6" xr3:uid="{DC722B55-EF10-BE4C-8CD4-9250FA6C9F37}" name="mean"/>
    <tableColumn id="7" xr3:uid="{F804DCA2-B1FC-944A-86A4-1C00E0B42006}" name="median"/>
    <tableColumn id="8" xr3:uid="{CABB8DE7-DFA0-174A-A27C-7378CD94F860}" name="min"/>
    <tableColumn id="9" xr3:uid="{ACF45024-A618-A244-A6BC-0CCBC1DF7587}" name="rmse"/>
    <tableColumn id="10" xr3:uid="{B78174F8-B9C8-D948-AA13-CB66DAC51367}" name="sse"/>
    <tableColumn id="11" xr3:uid="{44881DF6-8597-8C44-87C3-59F5D9C11298}" name="std"/>
    <tableColumn id="12" xr3:uid="{6E57E6A3-D043-6E4F-BC31-C8A5798E5A2A}" name="median fps"/>
    <tableColumn id="13" xr3:uid="{98B3538B-91B1-404B-8375-EA223299CF9D}" name="mean fp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0E97C-7477-794F-915A-4D84E3F75ABD}">
  <dimension ref="A1"/>
  <sheetViews>
    <sheetView tabSelected="1" topLeftCell="D17" zoomScale="125" workbookViewId="0">
      <selection activeCell="K20" sqref="K20"/>
    </sheetView>
  </sheetViews>
  <sheetFormatPr baseColWidth="10" defaultRowHeight="16" x14ac:dyDescent="0.2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9149A-DD69-9E46-8114-B258548014C9}">
  <dimension ref="A1:M668"/>
  <sheetViews>
    <sheetView workbookViewId="0">
      <selection activeCell="I2" sqref="I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13</v>
      </c>
      <c r="M1" t="s">
        <v>14</v>
      </c>
    </row>
    <row r="2" spans="1:13" x14ac:dyDescent="0.2">
      <c r="A2">
        <v>0.1</v>
      </c>
      <c r="B2">
        <v>0</v>
      </c>
      <c r="C2">
        <v>1421392</v>
      </c>
      <c r="D2">
        <v>135.30000000000001</v>
      </c>
      <c r="E2">
        <v>0.71819671395236995</v>
      </c>
      <c r="F2">
        <v>2.6703811597730099E-2</v>
      </c>
      <c r="G2">
        <v>2.5737559906100001E-2</v>
      </c>
      <c r="H2">
        <v>1.46484493758074E-2</v>
      </c>
      <c r="I2">
        <v>2.74184362324284E-2</v>
      </c>
      <c r="J2">
        <v>0.285672845264063</v>
      </c>
      <c r="K2">
        <v>6.2190908969620802E-3</v>
      </c>
      <c r="L2">
        <v>14.1</v>
      </c>
      <c r="M2">
        <v>14.04</v>
      </c>
    </row>
    <row r="3" spans="1:13" x14ac:dyDescent="0.2">
      <c r="A3">
        <v>1.1100000000000001</v>
      </c>
      <c r="B3">
        <v>2.5</v>
      </c>
      <c r="C3">
        <v>1442012</v>
      </c>
      <c r="D3">
        <v>117.9</v>
      </c>
    </row>
    <row r="4" spans="1:13" x14ac:dyDescent="0.2">
      <c r="A4">
        <v>2.11</v>
      </c>
      <c r="B4">
        <v>0</v>
      </c>
      <c r="C4">
        <v>1432288</v>
      </c>
      <c r="D4">
        <v>117</v>
      </c>
    </row>
    <row r="5" spans="1:13" x14ac:dyDescent="0.2">
      <c r="A5">
        <v>3.11</v>
      </c>
      <c r="B5">
        <v>0</v>
      </c>
      <c r="C5">
        <v>1454876</v>
      </c>
      <c r="D5">
        <v>100.2</v>
      </c>
    </row>
    <row r="6" spans="1:13" x14ac:dyDescent="0.2">
      <c r="A6">
        <v>4.1100000000000003</v>
      </c>
      <c r="B6">
        <v>0</v>
      </c>
      <c r="C6">
        <v>1466264</v>
      </c>
      <c r="D6">
        <v>76.599999999999994</v>
      </c>
    </row>
    <row r="7" spans="1:13" x14ac:dyDescent="0.2">
      <c r="A7">
        <v>5.1100000000000003</v>
      </c>
      <c r="B7">
        <v>0</v>
      </c>
      <c r="C7">
        <v>1494028</v>
      </c>
      <c r="D7">
        <v>91.4</v>
      </c>
    </row>
    <row r="8" spans="1:13" x14ac:dyDescent="0.2">
      <c r="A8">
        <v>6.17</v>
      </c>
      <c r="B8">
        <v>0</v>
      </c>
      <c r="C8">
        <v>1523208</v>
      </c>
      <c r="D8">
        <v>578.4</v>
      </c>
    </row>
    <row r="9" spans="1:13" x14ac:dyDescent="0.2">
      <c r="A9">
        <v>7.13</v>
      </c>
      <c r="B9">
        <v>0</v>
      </c>
      <c r="C9">
        <v>1560128</v>
      </c>
      <c r="D9">
        <v>592.6</v>
      </c>
    </row>
    <row r="10" spans="1:13" x14ac:dyDescent="0.2">
      <c r="A10">
        <v>8.15</v>
      </c>
      <c r="B10">
        <v>0</v>
      </c>
      <c r="C10">
        <v>1536588</v>
      </c>
      <c r="D10">
        <v>581.79999999999995</v>
      </c>
    </row>
    <row r="11" spans="1:13" x14ac:dyDescent="0.2">
      <c r="A11">
        <v>9.1</v>
      </c>
      <c r="B11">
        <v>0</v>
      </c>
      <c r="C11">
        <v>1559540</v>
      </c>
      <c r="D11">
        <v>582.5</v>
      </c>
    </row>
    <row r="12" spans="1:13" x14ac:dyDescent="0.2">
      <c r="A12">
        <v>10.11</v>
      </c>
      <c r="B12">
        <v>0</v>
      </c>
      <c r="C12">
        <v>1559796</v>
      </c>
      <c r="D12">
        <v>545.1</v>
      </c>
    </row>
    <row r="13" spans="1:13" x14ac:dyDescent="0.2">
      <c r="A13">
        <v>11.1</v>
      </c>
      <c r="B13">
        <v>0</v>
      </c>
      <c r="C13">
        <v>1576424</v>
      </c>
      <c r="D13">
        <v>582.29999999999995</v>
      </c>
    </row>
    <row r="14" spans="1:13" x14ac:dyDescent="0.2">
      <c r="A14">
        <v>12.11</v>
      </c>
      <c r="B14">
        <v>0</v>
      </c>
      <c r="C14">
        <v>1601948</v>
      </c>
      <c r="D14">
        <v>590.29999999999995</v>
      </c>
    </row>
    <row r="15" spans="1:13" x14ac:dyDescent="0.2">
      <c r="A15">
        <v>13.12</v>
      </c>
      <c r="B15">
        <v>0</v>
      </c>
      <c r="C15">
        <v>1620656</v>
      </c>
      <c r="D15">
        <v>576.70000000000005</v>
      </c>
    </row>
    <row r="16" spans="1:13" x14ac:dyDescent="0.2">
      <c r="A16">
        <v>14.11</v>
      </c>
      <c r="B16">
        <v>0</v>
      </c>
      <c r="C16">
        <v>1644044</v>
      </c>
      <c r="D16">
        <v>370.5</v>
      </c>
    </row>
    <row r="17" spans="1:4" x14ac:dyDescent="0.2">
      <c r="A17">
        <v>15.11</v>
      </c>
      <c r="B17">
        <v>0</v>
      </c>
      <c r="C17">
        <v>1678644</v>
      </c>
      <c r="D17">
        <v>193.1</v>
      </c>
    </row>
    <row r="18" spans="1:4" x14ac:dyDescent="0.2">
      <c r="A18">
        <v>16.11</v>
      </c>
      <c r="B18">
        <v>0</v>
      </c>
      <c r="C18">
        <v>1709312</v>
      </c>
      <c r="D18">
        <v>161.69999999999999</v>
      </c>
    </row>
    <row r="19" spans="1:4" x14ac:dyDescent="0.2">
      <c r="A19">
        <v>17.11</v>
      </c>
      <c r="B19">
        <v>0</v>
      </c>
      <c r="C19">
        <v>1742472</v>
      </c>
      <c r="D19">
        <v>170.4</v>
      </c>
    </row>
    <row r="20" spans="1:4" x14ac:dyDescent="0.2">
      <c r="A20">
        <v>18.12</v>
      </c>
      <c r="B20">
        <v>0</v>
      </c>
      <c r="C20">
        <v>1773012</v>
      </c>
      <c r="D20">
        <v>164.7</v>
      </c>
    </row>
    <row r="21" spans="1:4" x14ac:dyDescent="0.2">
      <c r="A21">
        <v>19.12</v>
      </c>
      <c r="B21">
        <v>0</v>
      </c>
      <c r="C21">
        <v>1804024</v>
      </c>
      <c r="D21">
        <v>178.5</v>
      </c>
    </row>
    <row r="22" spans="1:4" x14ac:dyDescent="0.2">
      <c r="A22">
        <v>20.12</v>
      </c>
      <c r="B22">
        <v>0</v>
      </c>
      <c r="C22">
        <v>1833148</v>
      </c>
      <c r="D22">
        <v>173.4</v>
      </c>
    </row>
    <row r="23" spans="1:4" x14ac:dyDescent="0.2">
      <c r="A23">
        <v>21.14</v>
      </c>
      <c r="B23">
        <v>56.8</v>
      </c>
      <c r="C23">
        <v>2013528</v>
      </c>
      <c r="D23">
        <v>223.7</v>
      </c>
    </row>
    <row r="24" spans="1:4" x14ac:dyDescent="0.2">
      <c r="A24">
        <v>22.12</v>
      </c>
      <c r="B24">
        <v>19.7</v>
      </c>
      <c r="C24">
        <v>2017872</v>
      </c>
      <c r="D24">
        <v>229.5</v>
      </c>
    </row>
    <row r="25" spans="1:4" x14ac:dyDescent="0.2">
      <c r="A25">
        <v>23.14</v>
      </c>
      <c r="B25">
        <v>53.4</v>
      </c>
      <c r="C25">
        <v>2021664</v>
      </c>
      <c r="D25">
        <v>231.2</v>
      </c>
    </row>
    <row r="26" spans="1:4" x14ac:dyDescent="0.2">
      <c r="A26">
        <v>24.13</v>
      </c>
      <c r="B26">
        <v>50.6</v>
      </c>
      <c r="C26">
        <v>2021380</v>
      </c>
      <c r="D26">
        <v>243.1</v>
      </c>
    </row>
    <row r="27" spans="1:4" x14ac:dyDescent="0.2">
      <c r="A27">
        <v>25.14</v>
      </c>
      <c r="B27">
        <v>12.7</v>
      </c>
      <c r="C27">
        <v>2023752</v>
      </c>
      <c r="D27">
        <v>235.6</v>
      </c>
    </row>
    <row r="28" spans="1:4" x14ac:dyDescent="0.2">
      <c r="A28">
        <v>26.13</v>
      </c>
      <c r="B28">
        <v>25.3</v>
      </c>
      <c r="C28">
        <v>2026016</v>
      </c>
      <c r="D28">
        <v>235.1</v>
      </c>
    </row>
    <row r="29" spans="1:4" x14ac:dyDescent="0.2">
      <c r="A29">
        <v>27.13</v>
      </c>
      <c r="B29">
        <v>16.2</v>
      </c>
      <c r="C29">
        <v>2027608</v>
      </c>
      <c r="D29">
        <v>253.6</v>
      </c>
    </row>
    <row r="30" spans="1:4" x14ac:dyDescent="0.2">
      <c r="A30">
        <v>28.15</v>
      </c>
      <c r="B30">
        <v>14.1</v>
      </c>
      <c r="C30">
        <v>2029472</v>
      </c>
      <c r="D30">
        <v>222.7</v>
      </c>
    </row>
    <row r="31" spans="1:4" x14ac:dyDescent="0.2">
      <c r="A31">
        <v>29.13</v>
      </c>
      <c r="B31">
        <v>50.5</v>
      </c>
      <c r="C31">
        <v>2029968</v>
      </c>
      <c r="D31">
        <v>238.4</v>
      </c>
    </row>
    <row r="32" spans="1:4" x14ac:dyDescent="0.2">
      <c r="A32">
        <v>30.13</v>
      </c>
      <c r="B32">
        <v>35.299999999999997</v>
      </c>
      <c r="C32">
        <v>2030424</v>
      </c>
      <c r="D32">
        <v>234.5</v>
      </c>
    </row>
    <row r="33" spans="1:4" x14ac:dyDescent="0.2">
      <c r="A33">
        <v>31.16</v>
      </c>
      <c r="B33">
        <v>23.5</v>
      </c>
      <c r="C33">
        <v>2030292</v>
      </c>
      <c r="D33">
        <v>230.5</v>
      </c>
    </row>
    <row r="34" spans="1:4" x14ac:dyDescent="0.2">
      <c r="A34">
        <v>32.14</v>
      </c>
      <c r="B34">
        <v>29.2</v>
      </c>
      <c r="C34">
        <v>2028628</v>
      </c>
      <c r="D34">
        <v>238.3</v>
      </c>
    </row>
    <row r="35" spans="1:4" x14ac:dyDescent="0.2">
      <c r="A35">
        <v>33.159999999999997</v>
      </c>
      <c r="B35">
        <v>28.9</v>
      </c>
      <c r="C35">
        <v>2029184</v>
      </c>
      <c r="D35">
        <v>255.1</v>
      </c>
    </row>
    <row r="36" spans="1:4" x14ac:dyDescent="0.2">
      <c r="A36">
        <v>34.130000000000003</v>
      </c>
      <c r="B36">
        <v>35.700000000000003</v>
      </c>
      <c r="C36">
        <v>2031708</v>
      </c>
      <c r="D36">
        <v>220.7</v>
      </c>
    </row>
    <row r="37" spans="1:4" x14ac:dyDescent="0.2">
      <c r="A37">
        <v>35.15</v>
      </c>
      <c r="B37">
        <v>25.4</v>
      </c>
      <c r="C37">
        <v>2032704</v>
      </c>
      <c r="D37">
        <v>229.5</v>
      </c>
    </row>
    <row r="38" spans="1:4" x14ac:dyDescent="0.2">
      <c r="A38">
        <v>36.14</v>
      </c>
      <c r="B38">
        <v>34.1</v>
      </c>
      <c r="C38">
        <v>2033896</v>
      </c>
      <c r="D38">
        <v>254.6</v>
      </c>
    </row>
    <row r="39" spans="1:4" x14ac:dyDescent="0.2">
      <c r="A39">
        <v>37.15</v>
      </c>
      <c r="B39">
        <v>5.6</v>
      </c>
      <c r="C39">
        <v>2035672</v>
      </c>
      <c r="D39">
        <v>229.5</v>
      </c>
    </row>
    <row r="40" spans="1:4" x14ac:dyDescent="0.2">
      <c r="A40">
        <v>38.14</v>
      </c>
      <c r="B40">
        <v>23.3</v>
      </c>
      <c r="C40">
        <v>2035776</v>
      </c>
      <c r="D40">
        <v>227.6</v>
      </c>
    </row>
    <row r="41" spans="1:4" x14ac:dyDescent="0.2">
      <c r="A41">
        <v>39.159999999999997</v>
      </c>
      <c r="B41">
        <v>23.4</v>
      </c>
      <c r="C41">
        <v>2035248</v>
      </c>
      <c r="D41">
        <v>221.6</v>
      </c>
    </row>
    <row r="42" spans="1:4" x14ac:dyDescent="0.2">
      <c r="A42">
        <v>40.14</v>
      </c>
      <c r="B42">
        <v>8.6</v>
      </c>
      <c r="C42">
        <v>2034408</v>
      </c>
      <c r="D42">
        <v>263.7</v>
      </c>
    </row>
    <row r="43" spans="1:4" x14ac:dyDescent="0.2">
      <c r="A43">
        <v>41.15</v>
      </c>
      <c r="B43">
        <v>36.9</v>
      </c>
      <c r="C43">
        <v>2035448</v>
      </c>
      <c r="D43">
        <v>246.2</v>
      </c>
    </row>
    <row r="44" spans="1:4" x14ac:dyDescent="0.2">
      <c r="A44">
        <v>42.14</v>
      </c>
      <c r="B44">
        <v>25</v>
      </c>
      <c r="C44">
        <v>2035848</v>
      </c>
      <c r="D44">
        <v>219.6</v>
      </c>
    </row>
    <row r="45" spans="1:4" x14ac:dyDescent="0.2">
      <c r="A45">
        <v>43.15</v>
      </c>
      <c r="B45">
        <v>37.200000000000003</v>
      </c>
      <c r="C45">
        <v>2034872</v>
      </c>
      <c r="D45">
        <v>231.3</v>
      </c>
    </row>
    <row r="46" spans="1:4" x14ac:dyDescent="0.2">
      <c r="A46">
        <v>44.14</v>
      </c>
      <c r="B46">
        <v>54</v>
      </c>
      <c r="C46">
        <v>2035820</v>
      </c>
      <c r="D46">
        <v>234.4</v>
      </c>
    </row>
    <row r="47" spans="1:4" x14ac:dyDescent="0.2">
      <c r="A47">
        <v>45.15</v>
      </c>
      <c r="B47">
        <v>7.4</v>
      </c>
      <c r="C47">
        <v>2036680</v>
      </c>
      <c r="D47">
        <v>212.9</v>
      </c>
    </row>
    <row r="48" spans="1:4" x14ac:dyDescent="0.2">
      <c r="A48">
        <v>46.15</v>
      </c>
      <c r="B48">
        <v>6.9</v>
      </c>
      <c r="C48">
        <v>2035796</v>
      </c>
      <c r="D48">
        <v>225.5</v>
      </c>
    </row>
    <row r="49" spans="1:4" x14ac:dyDescent="0.2">
      <c r="A49">
        <v>47.17</v>
      </c>
      <c r="B49">
        <v>37</v>
      </c>
      <c r="C49">
        <v>2035564</v>
      </c>
      <c r="D49">
        <v>290.5</v>
      </c>
    </row>
    <row r="50" spans="1:4" x14ac:dyDescent="0.2">
      <c r="A50">
        <v>48.15</v>
      </c>
      <c r="B50">
        <v>42.3</v>
      </c>
      <c r="C50">
        <v>2044408</v>
      </c>
      <c r="D50">
        <v>282.39999999999998</v>
      </c>
    </row>
    <row r="51" spans="1:4" x14ac:dyDescent="0.2">
      <c r="A51">
        <v>49.18</v>
      </c>
      <c r="B51">
        <v>11.8</v>
      </c>
      <c r="C51">
        <v>2056524</v>
      </c>
      <c r="D51">
        <v>264.10000000000002</v>
      </c>
    </row>
    <row r="52" spans="1:4" x14ac:dyDescent="0.2">
      <c r="A52">
        <v>50.16</v>
      </c>
      <c r="B52">
        <v>67.2</v>
      </c>
      <c r="C52">
        <v>2063016</v>
      </c>
      <c r="D52">
        <v>238.4</v>
      </c>
    </row>
    <row r="53" spans="1:4" x14ac:dyDescent="0.2">
      <c r="A53">
        <v>51.16</v>
      </c>
      <c r="B53">
        <v>22.5</v>
      </c>
      <c r="C53">
        <v>2062080</v>
      </c>
      <c r="D53">
        <v>273.60000000000002</v>
      </c>
    </row>
    <row r="54" spans="1:4" x14ac:dyDescent="0.2">
      <c r="A54">
        <v>52.16</v>
      </c>
      <c r="B54">
        <v>41</v>
      </c>
      <c r="C54">
        <v>2063868</v>
      </c>
      <c r="D54">
        <v>266.89999999999998</v>
      </c>
    </row>
    <row r="55" spans="1:4" x14ac:dyDescent="0.2">
      <c r="A55">
        <v>53.16</v>
      </c>
      <c r="B55">
        <v>40.1</v>
      </c>
      <c r="C55">
        <v>2066140</v>
      </c>
      <c r="D55">
        <v>267.7</v>
      </c>
    </row>
    <row r="56" spans="1:4" x14ac:dyDescent="0.2">
      <c r="A56">
        <v>54.16</v>
      </c>
      <c r="B56">
        <v>54.7</v>
      </c>
      <c r="C56">
        <v>2066960</v>
      </c>
      <c r="D56">
        <v>258.8</v>
      </c>
    </row>
    <row r="57" spans="1:4" x14ac:dyDescent="0.2">
      <c r="A57">
        <v>55.17</v>
      </c>
      <c r="B57">
        <v>36.9</v>
      </c>
      <c r="C57">
        <v>2067396</v>
      </c>
      <c r="D57">
        <v>227.4</v>
      </c>
    </row>
    <row r="58" spans="1:4" x14ac:dyDescent="0.2">
      <c r="A58">
        <v>56.17</v>
      </c>
      <c r="B58">
        <v>15.2</v>
      </c>
      <c r="C58">
        <v>2069092</v>
      </c>
      <c r="D58">
        <v>261.8</v>
      </c>
    </row>
    <row r="59" spans="1:4" x14ac:dyDescent="0.2">
      <c r="A59">
        <v>57.17</v>
      </c>
      <c r="B59">
        <v>26.4</v>
      </c>
      <c r="C59">
        <v>2069932</v>
      </c>
      <c r="D59">
        <v>239.4</v>
      </c>
    </row>
    <row r="60" spans="1:4" x14ac:dyDescent="0.2">
      <c r="A60">
        <v>58.18</v>
      </c>
      <c r="B60">
        <v>27.3</v>
      </c>
      <c r="C60">
        <v>2069424</v>
      </c>
      <c r="D60">
        <v>268.10000000000002</v>
      </c>
    </row>
    <row r="61" spans="1:4" x14ac:dyDescent="0.2">
      <c r="A61">
        <v>59.16</v>
      </c>
      <c r="B61">
        <v>30.1</v>
      </c>
      <c r="C61">
        <v>2070324</v>
      </c>
      <c r="D61">
        <v>233.9</v>
      </c>
    </row>
    <row r="62" spans="1:4" x14ac:dyDescent="0.2">
      <c r="A62">
        <v>60.16</v>
      </c>
      <c r="B62">
        <v>6.8</v>
      </c>
      <c r="C62">
        <v>2070676</v>
      </c>
      <c r="D62">
        <v>217.7</v>
      </c>
    </row>
    <row r="63" spans="1:4" x14ac:dyDescent="0.2">
      <c r="A63">
        <v>61.16</v>
      </c>
      <c r="B63">
        <v>11.1</v>
      </c>
      <c r="C63">
        <v>2070924</v>
      </c>
      <c r="D63">
        <v>230.4</v>
      </c>
    </row>
    <row r="64" spans="1:4" x14ac:dyDescent="0.2">
      <c r="A64">
        <v>62.17</v>
      </c>
      <c r="B64">
        <v>12.8</v>
      </c>
      <c r="C64">
        <v>2073020</v>
      </c>
      <c r="D64">
        <v>217.6</v>
      </c>
    </row>
    <row r="65" spans="1:4" x14ac:dyDescent="0.2">
      <c r="A65">
        <v>63.16</v>
      </c>
      <c r="B65">
        <v>25.9</v>
      </c>
      <c r="C65">
        <v>2072544</v>
      </c>
      <c r="D65">
        <v>233.5</v>
      </c>
    </row>
    <row r="66" spans="1:4" x14ac:dyDescent="0.2">
      <c r="A66">
        <v>64.17</v>
      </c>
      <c r="B66">
        <v>35.5</v>
      </c>
      <c r="C66">
        <v>2072596</v>
      </c>
      <c r="D66">
        <v>271.60000000000002</v>
      </c>
    </row>
    <row r="67" spans="1:4" x14ac:dyDescent="0.2">
      <c r="A67">
        <v>65.180000000000007</v>
      </c>
      <c r="B67">
        <v>7.5</v>
      </c>
      <c r="C67">
        <v>2071748</v>
      </c>
      <c r="D67">
        <v>229.5</v>
      </c>
    </row>
    <row r="68" spans="1:4" x14ac:dyDescent="0.2">
      <c r="A68">
        <v>66.16</v>
      </c>
      <c r="B68">
        <v>22.9</v>
      </c>
      <c r="C68">
        <v>2071548</v>
      </c>
      <c r="D68">
        <v>261.89999999999998</v>
      </c>
    </row>
    <row r="69" spans="1:4" x14ac:dyDescent="0.2">
      <c r="A69">
        <v>67.17</v>
      </c>
      <c r="B69">
        <v>45.3</v>
      </c>
      <c r="C69">
        <v>2073432</v>
      </c>
      <c r="D69">
        <v>229.3</v>
      </c>
    </row>
    <row r="70" spans="1:4" x14ac:dyDescent="0.2">
      <c r="A70">
        <v>68.16</v>
      </c>
      <c r="B70">
        <v>22.1</v>
      </c>
      <c r="C70">
        <v>2072740</v>
      </c>
      <c r="D70">
        <v>218.5</v>
      </c>
    </row>
    <row r="71" spans="1:4" x14ac:dyDescent="0.2">
      <c r="A71">
        <v>69.180000000000007</v>
      </c>
      <c r="B71">
        <v>49.5</v>
      </c>
      <c r="C71">
        <v>2073352</v>
      </c>
      <c r="D71">
        <v>283.39999999999998</v>
      </c>
    </row>
    <row r="72" spans="1:4" x14ac:dyDescent="0.2">
      <c r="A72">
        <v>70.180000000000007</v>
      </c>
      <c r="B72">
        <v>46.1</v>
      </c>
      <c r="C72">
        <v>2074964</v>
      </c>
      <c r="D72">
        <v>216.7</v>
      </c>
    </row>
    <row r="73" spans="1:4" x14ac:dyDescent="0.2">
      <c r="A73">
        <v>71.17</v>
      </c>
      <c r="B73">
        <v>35.700000000000003</v>
      </c>
      <c r="C73">
        <v>2076484</v>
      </c>
      <c r="D73">
        <v>252.5</v>
      </c>
    </row>
    <row r="74" spans="1:4" x14ac:dyDescent="0.2">
      <c r="A74">
        <v>72.19</v>
      </c>
      <c r="B74">
        <v>54.9</v>
      </c>
      <c r="C74">
        <v>2076660</v>
      </c>
      <c r="D74">
        <v>254.9</v>
      </c>
    </row>
    <row r="75" spans="1:4" x14ac:dyDescent="0.2">
      <c r="A75">
        <v>73.17</v>
      </c>
      <c r="B75">
        <v>40</v>
      </c>
      <c r="C75">
        <v>2076440</v>
      </c>
      <c r="D75">
        <v>291.10000000000002</v>
      </c>
    </row>
    <row r="76" spans="1:4" x14ac:dyDescent="0.2">
      <c r="A76">
        <v>74.180000000000007</v>
      </c>
      <c r="B76">
        <v>7.1</v>
      </c>
      <c r="C76">
        <v>2077088</v>
      </c>
      <c r="D76">
        <v>217.8</v>
      </c>
    </row>
    <row r="77" spans="1:4" x14ac:dyDescent="0.2">
      <c r="A77">
        <v>75.19</v>
      </c>
      <c r="B77">
        <v>45.5</v>
      </c>
      <c r="C77">
        <v>2076552</v>
      </c>
      <c r="D77">
        <v>225.8</v>
      </c>
    </row>
    <row r="78" spans="1:4" x14ac:dyDescent="0.2">
      <c r="A78">
        <v>76.17</v>
      </c>
      <c r="B78">
        <v>17</v>
      </c>
      <c r="C78">
        <v>2078420</v>
      </c>
      <c r="D78">
        <v>255.4</v>
      </c>
    </row>
    <row r="79" spans="1:4" x14ac:dyDescent="0.2">
      <c r="A79">
        <v>77.180000000000007</v>
      </c>
      <c r="B79">
        <v>10.199999999999999</v>
      </c>
      <c r="C79">
        <v>2077720</v>
      </c>
      <c r="D79">
        <v>243.2</v>
      </c>
    </row>
    <row r="80" spans="1:4" x14ac:dyDescent="0.2">
      <c r="A80">
        <v>78.19</v>
      </c>
      <c r="B80">
        <v>23.5</v>
      </c>
      <c r="C80">
        <v>2078252</v>
      </c>
      <c r="D80">
        <v>237.3</v>
      </c>
    </row>
    <row r="81" spans="1:4" x14ac:dyDescent="0.2">
      <c r="A81">
        <v>79.17</v>
      </c>
      <c r="B81">
        <v>29.7</v>
      </c>
      <c r="C81">
        <v>2080352</v>
      </c>
      <c r="D81">
        <v>278.5</v>
      </c>
    </row>
    <row r="82" spans="1:4" x14ac:dyDescent="0.2">
      <c r="A82">
        <v>80.2</v>
      </c>
      <c r="B82">
        <v>40.1</v>
      </c>
      <c r="C82">
        <v>2081032</v>
      </c>
      <c r="D82">
        <v>235.4</v>
      </c>
    </row>
    <row r="83" spans="1:4" x14ac:dyDescent="0.2">
      <c r="A83">
        <v>81.180000000000007</v>
      </c>
      <c r="B83">
        <v>26.4</v>
      </c>
      <c r="C83">
        <v>2080560</v>
      </c>
      <c r="D83">
        <v>281.5</v>
      </c>
    </row>
    <row r="84" spans="1:4" x14ac:dyDescent="0.2">
      <c r="A84">
        <v>82.19</v>
      </c>
      <c r="B84">
        <v>44.6</v>
      </c>
      <c r="C84">
        <v>2082536</v>
      </c>
      <c r="D84">
        <v>289.2</v>
      </c>
    </row>
    <row r="85" spans="1:4" x14ac:dyDescent="0.2">
      <c r="A85">
        <v>83.19</v>
      </c>
      <c r="B85">
        <v>10.4</v>
      </c>
      <c r="C85">
        <v>2082676</v>
      </c>
      <c r="D85">
        <v>299.2</v>
      </c>
    </row>
    <row r="86" spans="1:4" x14ac:dyDescent="0.2">
      <c r="A86">
        <v>84.2</v>
      </c>
      <c r="B86">
        <v>41.1</v>
      </c>
      <c r="C86">
        <v>2084104</v>
      </c>
      <c r="D86">
        <v>302</v>
      </c>
    </row>
    <row r="87" spans="1:4" x14ac:dyDescent="0.2">
      <c r="A87">
        <v>85.19</v>
      </c>
      <c r="B87">
        <v>48.4</v>
      </c>
      <c r="C87">
        <v>2085276</v>
      </c>
      <c r="D87">
        <v>303.10000000000002</v>
      </c>
    </row>
    <row r="88" spans="1:4" x14ac:dyDescent="0.2">
      <c r="A88">
        <v>86.18</v>
      </c>
      <c r="B88">
        <v>24.5</v>
      </c>
      <c r="C88">
        <v>2087956</v>
      </c>
      <c r="D88">
        <v>287.2</v>
      </c>
    </row>
    <row r="89" spans="1:4" x14ac:dyDescent="0.2">
      <c r="A89">
        <v>87.18</v>
      </c>
      <c r="B89">
        <v>23</v>
      </c>
      <c r="C89">
        <v>2090860</v>
      </c>
      <c r="D89">
        <v>320.7</v>
      </c>
    </row>
    <row r="90" spans="1:4" x14ac:dyDescent="0.2">
      <c r="A90">
        <v>88.19</v>
      </c>
      <c r="B90">
        <v>35</v>
      </c>
      <c r="C90">
        <v>2091528</v>
      </c>
      <c r="D90">
        <v>289.3</v>
      </c>
    </row>
    <row r="91" spans="1:4" x14ac:dyDescent="0.2">
      <c r="A91">
        <v>89.2</v>
      </c>
      <c r="B91">
        <v>11.8</v>
      </c>
      <c r="C91">
        <v>2094808</v>
      </c>
      <c r="D91">
        <v>310.8</v>
      </c>
    </row>
    <row r="92" spans="1:4" x14ac:dyDescent="0.2">
      <c r="A92">
        <v>90.19</v>
      </c>
      <c r="B92">
        <v>31.8</v>
      </c>
      <c r="C92">
        <v>2096308</v>
      </c>
      <c r="D92">
        <v>281.39999999999998</v>
      </c>
    </row>
    <row r="93" spans="1:4" x14ac:dyDescent="0.2">
      <c r="A93">
        <v>91.19</v>
      </c>
      <c r="B93">
        <v>32.700000000000003</v>
      </c>
      <c r="C93">
        <v>2098048</v>
      </c>
      <c r="D93">
        <v>291.10000000000002</v>
      </c>
    </row>
    <row r="94" spans="1:4" x14ac:dyDescent="0.2">
      <c r="A94">
        <v>92.2</v>
      </c>
      <c r="B94">
        <v>39.299999999999997</v>
      </c>
      <c r="C94">
        <v>2096808</v>
      </c>
      <c r="D94">
        <v>285.3</v>
      </c>
    </row>
    <row r="95" spans="1:4" x14ac:dyDescent="0.2">
      <c r="A95">
        <v>93.2</v>
      </c>
      <c r="B95">
        <v>13.7</v>
      </c>
      <c r="C95">
        <v>2097656</v>
      </c>
      <c r="D95">
        <v>298.10000000000002</v>
      </c>
    </row>
    <row r="96" spans="1:4" x14ac:dyDescent="0.2">
      <c r="A96">
        <v>94.19</v>
      </c>
      <c r="B96">
        <v>6.9</v>
      </c>
      <c r="C96">
        <v>2097008</v>
      </c>
      <c r="D96">
        <v>303.10000000000002</v>
      </c>
    </row>
    <row r="97" spans="1:4" x14ac:dyDescent="0.2">
      <c r="A97">
        <v>95.21</v>
      </c>
      <c r="B97">
        <v>28.6</v>
      </c>
      <c r="C97">
        <v>2098548</v>
      </c>
      <c r="D97">
        <v>251</v>
      </c>
    </row>
    <row r="98" spans="1:4" x14ac:dyDescent="0.2">
      <c r="A98">
        <v>96.2</v>
      </c>
      <c r="B98">
        <v>0</v>
      </c>
      <c r="C98">
        <v>2100956</v>
      </c>
      <c r="D98">
        <v>232.4</v>
      </c>
    </row>
    <row r="99" spans="1:4" x14ac:dyDescent="0.2">
      <c r="A99">
        <v>97.2</v>
      </c>
      <c r="B99">
        <v>6.9</v>
      </c>
      <c r="C99">
        <v>2101040</v>
      </c>
      <c r="D99">
        <v>304.89999999999998</v>
      </c>
    </row>
    <row r="100" spans="1:4" x14ac:dyDescent="0.2">
      <c r="A100">
        <v>98.2</v>
      </c>
      <c r="B100">
        <v>29.4</v>
      </c>
      <c r="C100">
        <v>2101040</v>
      </c>
      <c r="D100">
        <v>230.5</v>
      </c>
    </row>
    <row r="101" spans="1:4" x14ac:dyDescent="0.2">
      <c r="A101">
        <v>99.21</v>
      </c>
      <c r="B101">
        <v>26.3</v>
      </c>
      <c r="C101">
        <v>2102696</v>
      </c>
      <c r="D101">
        <v>302.89999999999998</v>
      </c>
    </row>
    <row r="102" spans="1:4" x14ac:dyDescent="0.2">
      <c r="A102">
        <v>100.21</v>
      </c>
      <c r="B102">
        <v>9.9</v>
      </c>
      <c r="C102">
        <v>2103464</v>
      </c>
      <c r="D102">
        <v>245.1</v>
      </c>
    </row>
    <row r="103" spans="1:4" x14ac:dyDescent="0.2">
      <c r="A103">
        <v>101.2</v>
      </c>
      <c r="B103">
        <v>0</v>
      </c>
      <c r="C103">
        <v>2102880</v>
      </c>
      <c r="D103">
        <v>269.60000000000002</v>
      </c>
    </row>
    <row r="104" spans="1:4" x14ac:dyDescent="0.2">
      <c r="A104">
        <v>102.2</v>
      </c>
      <c r="B104">
        <v>19</v>
      </c>
      <c r="C104">
        <v>2103844</v>
      </c>
      <c r="D104">
        <v>255</v>
      </c>
    </row>
    <row r="105" spans="1:4" x14ac:dyDescent="0.2">
      <c r="A105">
        <v>103.22</v>
      </c>
      <c r="B105">
        <v>70.3</v>
      </c>
      <c r="C105">
        <v>2106324</v>
      </c>
      <c r="D105">
        <v>236.7</v>
      </c>
    </row>
    <row r="106" spans="1:4" x14ac:dyDescent="0.2">
      <c r="A106">
        <v>104.2</v>
      </c>
      <c r="B106">
        <v>46.6</v>
      </c>
      <c r="C106">
        <v>2106896</v>
      </c>
      <c r="D106">
        <v>305.89999999999998</v>
      </c>
    </row>
    <row r="107" spans="1:4" x14ac:dyDescent="0.2">
      <c r="A107">
        <v>105.2</v>
      </c>
      <c r="B107">
        <v>6.8</v>
      </c>
      <c r="C107">
        <v>2107292</v>
      </c>
      <c r="D107">
        <v>286.3</v>
      </c>
    </row>
    <row r="108" spans="1:4" x14ac:dyDescent="0.2">
      <c r="A108">
        <v>106.21</v>
      </c>
      <c r="B108">
        <v>7.1</v>
      </c>
      <c r="C108">
        <v>2108212</v>
      </c>
      <c r="D108">
        <v>264.10000000000002</v>
      </c>
    </row>
    <row r="109" spans="1:4" x14ac:dyDescent="0.2">
      <c r="A109">
        <v>107.22</v>
      </c>
      <c r="B109">
        <v>10.1</v>
      </c>
      <c r="C109">
        <v>2114176</v>
      </c>
      <c r="D109">
        <v>315</v>
      </c>
    </row>
    <row r="110" spans="1:4" x14ac:dyDescent="0.2">
      <c r="A110">
        <v>108.22</v>
      </c>
      <c r="B110">
        <v>17.7</v>
      </c>
      <c r="C110">
        <v>2113752</v>
      </c>
      <c r="D110">
        <v>300.10000000000002</v>
      </c>
    </row>
    <row r="111" spans="1:4" x14ac:dyDescent="0.2">
      <c r="A111">
        <v>109.21</v>
      </c>
      <c r="B111">
        <v>49.7</v>
      </c>
      <c r="C111">
        <v>2113528</v>
      </c>
      <c r="D111">
        <v>275.5</v>
      </c>
    </row>
    <row r="112" spans="1:4" x14ac:dyDescent="0.2">
      <c r="A112">
        <v>110.22</v>
      </c>
      <c r="B112">
        <v>7.6</v>
      </c>
      <c r="C112">
        <v>2116112</v>
      </c>
      <c r="D112">
        <v>298</v>
      </c>
    </row>
    <row r="113" spans="1:4" x14ac:dyDescent="0.2">
      <c r="A113">
        <v>111.21</v>
      </c>
      <c r="B113">
        <v>48</v>
      </c>
      <c r="C113">
        <v>2116952</v>
      </c>
      <c r="D113">
        <v>238.8</v>
      </c>
    </row>
    <row r="114" spans="1:4" x14ac:dyDescent="0.2">
      <c r="A114">
        <v>112.23</v>
      </c>
      <c r="B114">
        <v>17.5</v>
      </c>
      <c r="C114">
        <v>2116392</v>
      </c>
      <c r="D114">
        <v>230.4</v>
      </c>
    </row>
    <row r="115" spans="1:4" x14ac:dyDescent="0.2">
      <c r="A115">
        <v>113.22</v>
      </c>
      <c r="B115">
        <v>0</v>
      </c>
      <c r="C115">
        <v>2116848</v>
      </c>
      <c r="D115">
        <v>235</v>
      </c>
    </row>
    <row r="116" spans="1:4" x14ac:dyDescent="0.2">
      <c r="A116">
        <v>114.21</v>
      </c>
      <c r="B116">
        <v>22.2</v>
      </c>
      <c r="C116">
        <v>2116736</v>
      </c>
      <c r="D116">
        <v>237.3</v>
      </c>
    </row>
    <row r="117" spans="1:4" x14ac:dyDescent="0.2">
      <c r="A117">
        <v>115.23</v>
      </c>
      <c r="B117">
        <v>15</v>
      </c>
      <c r="C117">
        <v>2116252</v>
      </c>
      <c r="D117">
        <v>225.6</v>
      </c>
    </row>
    <row r="118" spans="1:4" x14ac:dyDescent="0.2">
      <c r="A118">
        <v>116.22</v>
      </c>
      <c r="B118">
        <v>37.1</v>
      </c>
      <c r="C118">
        <v>2117948</v>
      </c>
      <c r="D118">
        <v>230.5</v>
      </c>
    </row>
    <row r="119" spans="1:4" x14ac:dyDescent="0.2">
      <c r="A119">
        <v>117.21</v>
      </c>
      <c r="B119">
        <v>53.2</v>
      </c>
      <c r="C119">
        <v>2117176</v>
      </c>
      <c r="D119">
        <v>245.1</v>
      </c>
    </row>
    <row r="120" spans="1:4" x14ac:dyDescent="0.2">
      <c r="A120">
        <v>118.22</v>
      </c>
      <c r="B120">
        <v>11.6</v>
      </c>
      <c r="C120">
        <v>2117540</v>
      </c>
      <c r="D120">
        <v>224.4</v>
      </c>
    </row>
    <row r="121" spans="1:4" x14ac:dyDescent="0.2">
      <c r="A121">
        <v>119.21</v>
      </c>
      <c r="B121">
        <v>6.8</v>
      </c>
      <c r="C121">
        <v>2116924</v>
      </c>
      <c r="D121">
        <v>237.3</v>
      </c>
    </row>
    <row r="122" spans="1:4" x14ac:dyDescent="0.2">
      <c r="A122">
        <v>120.23</v>
      </c>
      <c r="B122">
        <v>22.9</v>
      </c>
      <c r="C122">
        <v>2116716</v>
      </c>
      <c r="D122">
        <v>236.3</v>
      </c>
    </row>
    <row r="123" spans="1:4" x14ac:dyDescent="0.2">
      <c r="A123">
        <v>121.21</v>
      </c>
      <c r="B123">
        <v>26.1</v>
      </c>
      <c r="C123">
        <v>2117388</v>
      </c>
      <c r="D123">
        <v>230.2</v>
      </c>
    </row>
    <row r="124" spans="1:4" x14ac:dyDescent="0.2">
      <c r="A124">
        <v>122.23</v>
      </c>
      <c r="B124">
        <v>17.399999999999999</v>
      </c>
      <c r="C124">
        <v>2117952</v>
      </c>
      <c r="D124">
        <v>236.4</v>
      </c>
    </row>
    <row r="125" spans="1:4" x14ac:dyDescent="0.2">
      <c r="A125">
        <v>123.22</v>
      </c>
      <c r="B125">
        <v>71</v>
      </c>
      <c r="C125">
        <v>2118140</v>
      </c>
      <c r="D125">
        <v>237.4</v>
      </c>
    </row>
    <row r="126" spans="1:4" x14ac:dyDescent="0.2">
      <c r="A126">
        <v>124.23</v>
      </c>
      <c r="B126">
        <v>10.4</v>
      </c>
      <c r="C126">
        <v>2118136</v>
      </c>
      <c r="D126">
        <v>222.6</v>
      </c>
    </row>
    <row r="127" spans="1:4" x14ac:dyDescent="0.2">
      <c r="A127">
        <v>125.21</v>
      </c>
      <c r="B127">
        <v>33.799999999999997</v>
      </c>
      <c r="C127">
        <v>2119860</v>
      </c>
      <c r="D127">
        <v>223.5</v>
      </c>
    </row>
    <row r="128" spans="1:4" x14ac:dyDescent="0.2">
      <c r="A128">
        <v>126.21</v>
      </c>
      <c r="B128">
        <v>52.3</v>
      </c>
      <c r="C128">
        <v>2118824</v>
      </c>
      <c r="D128">
        <v>237.3</v>
      </c>
    </row>
    <row r="129" spans="1:4" x14ac:dyDescent="0.2">
      <c r="A129">
        <v>127.24</v>
      </c>
      <c r="B129">
        <v>2.4</v>
      </c>
      <c r="C129">
        <v>2118924</v>
      </c>
      <c r="D129">
        <v>220.9</v>
      </c>
    </row>
    <row r="130" spans="1:4" x14ac:dyDescent="0.2">
      <c r="A130">
        <v>128.22</v>
      </c>
      <c r="B130">
        <v>49.3</v>
      </c>
      <c r="C130">
        <v>2119448</v>
      </c>
      <c r="D130">
        <v>231.4</v>
      </c>
    </row>
    <row r="131" spans="1:4" x14ac:dyDescent="0.2">
      <c r="A131">
        <v>129.22999999999999</v>
      </c>
      <c r="B131">
        <v>8.1999999999999993</v>
      </c>
      <c r="C131">
        <v>2118708</v>
      </c>
      <c r="D131">
        <v>229.5</v>
      </c>
    </row>
    <row r="132" spans="1:4" x14ac:dyDescent="0.2">
      <c r="A132">
        <v>130.22</v>
      </c>
      <c r="B132">
        <v>14.4</v>
      </c>
      <c r="C132">
        <v>2119548</v>
      </c>
      <c r="D132">
        <v>240.3</v>
      </c>
    </row>
    <row r="133" spans="1:4" x14ac:dyDescent="0.2">
      <c r="A133">
        <v>131.22</v>
      </c>
      <c r="B133">
        <v>9.8000000000000007</v>
      </c>
      <c r="C133">
        <v>2120256</v>
      </c>
      <c r="D133">
        <v>222.7</v>
      </c>
    </row>
    <row r="134" spans="1:4" x14ac:dyDescent="0.2">
      <c r="A134">
        <v>132.24</v>
      </c>
      <c r="B134">
        <v>6.2</v>
      </c>
      <c r="C134">
        <v>2120400</v>
      </c>
      <c r="D134">
        <v>231.4</v>
      </c>
    </row>
    <row r="135" spans="1:4" x14ac:dyDescent="0.2">
      <c r="A135">
        <v>133.22999999999999</v>
      </c>
      <c r="B135">
        <v>45.5</v>
      </c>
      <c r="C135">
        <v>2118756</v>
      </c>
      <c r="D135">
        <v>233.4</v>
      </c>
    </row>
    <row r="136" spans="1:4" x14ac:dyDescent="0.2">
      <c r="A136">
        <v>134.22</v>
      </c>
      <c r="B136">
        <v>44.7</v>
      </c>
      <c r="C136">
        <v>2118520</v>
      </c>
      <c r="D136">
        <v>225.5</v>
      </c>
    </row>
    <row r="137" spans="1:4" x14ac:dyDescent="0.2">
      <c r="A137">
        <v>135.25</v>
      </c>
      <c r="B137">
        <v>38.4</v>
      </c>
      <c r="C137">
        <v>2120376</v>
      </c>
      <c r="D137">
        <v>237.7</v>
      </c>
    </row>
    <row r="138" spans="1:4" x14ac:dyDescent="0.2">
      <c r="A138">
        <v>136.22</v>
      </c>
      <c r="B138">
        <v>13.1</v>
      </c>
      <c r="C138">
        <v>2119920</v>
      </c>
      <c r="D138">
        <v>235.5</v>
      </c>
    </row>
    <row r="139" spans="1:4" x14ac:dyDescent="0.2">
      <c r="A139">
        <v>137.24</v>
      </c>
      <c r="B139">
        <v>36.1</v>
      </c>
      <c r="C139">
        <v>2118112</v>
      </c>
      <c r="D139">
        <v>212.7</v>
      </c>
    </row>
    <row r="140" spans="1:4" x14ac:dyDescent="0.2">
      <c r="A140">
        <v>138.22999999999999</v>
      </c>
      <c r="B140">
        <v>7.1</v>
      </c>
      <c r="C140">
        <v>2119416</v>
      </c>
      <c r="D140">
        <v>240.2</v>
      </c>
    </row>
    <row r="141" spans="1:4" x14ac:dyDescent="0.2">
      <c r="A141">
        <v>139.24</v>
      </c>
      <c r="B141">
        <v>44.4</v>
      </c>
      <c r="C141">
        <v>2119876</v>
      </c>
      <c r="D141">
        <v>240.2</v>
      </c>
    </row>
    <row r="142" spans="1:4" x14ac:dyDescent="0.2">
      <c r="A142">
        <v>140.22999999999999</v>
      </c>
      <c r="B142">
        <v>6.6</v>
      </c>
      <c r="C142">
        <v>2118956</v>
      </c>
      <c r="D142">
        <v>220.7</v>
      </c>
    </row>
    <row r="143" spans="1:4" x14ac:dyDescent="0.2">
      <c r="A143">
        <v>141.24</v>
      </c>
      <c r="B143">
        <v>26.1</v>
      </c>
      <c r="C143">
        <v>2120132</v>
      </c>
      <c r="D143">
        <v>234.4</v>
      </c>
    </row>
    <row r="144" spans="1:4" x14ac:dyDescent="0.2">
      <c r="A144">
        <v>142.24</v>
      </c>
      <c r="B144">
        <v>39.5</v>
      </c>
      <c r="C144">
        <v>2120344</v>
      </c>
      <c r="D144">
        <v>231.2</v>
      </c>
    </row>
    <row r="145" spans="1:4" x14ac:dyDescent="0.2">
      <c r="A145">
        <v>143.22999999999999</v>
      </c>
      <c r="B145">
        <v>41.1</v>
      </c>
      <c r="C145">
        <v>2119600</v>
      </c>
      <c r="D145">
        <v>223.6</v>
      </c>
    </row>
    <row r="146" spans="1:4" x14ac:dyDescent="0.2">
      <c r="A146">
        <v>144.25</v>
      </c>
      <c r="B146">
        <v>27</v>
      </c>
      <c r="C146">
        <v>2119272</v>
      </c>
      <c r="D146">
        <v>230.6</v>
      </c>
    </row>
    <row r="147" spans="1:4" x14ac:dyDescent="0.2">
      <c r="A147">
        <v>145.24</v>
      </c>
      <c r="B147">
        <v>0</v>
      </c>
      <c r="C147">
        <v>2118820</v>
      </c>
      <c r="D147">
        <v>237.4</v>
      </c>
    </row>
    <row r="148" spans="1:4" x14ac:dyDescent="0.2">
      <c r="A148">
        <v>146.22999999999999</v>
      </c>
      <c r="B148">
        <v>0</v>
      </c>
      <c r="C148">
        <v>2120156</v>
      </c>
      <c r="D148">
        <v>226.5</v>
      </c>
    </row>
    <row r="149" spans="1:4" x14ac:dyDescent="0.2">
      <c r="A149">
        <v>147.26</v>
      </c>
      <c r="B149">
        <v>44.9</v>
      </c>
      <c r="C149">
        <v>2119400</v>
      </c>
      <c r="D149">
        <v>239.2</v>
      </c>
    </row>
    <row r="150" spans="1:4" x14ac:dyDescent="0.2">
      <c r="A150">
        <v>148.24</v>
      </c>
      <c r="B150">
        <v>6.8</v>
      </c>
      <c r="C150">
        <v>2120252</v>
      </c>
      <c r="D150">
        <v>237.7</v>
      </c>
    </row>
    <row r="151" spans="1:4" x14ac:dyDescent="0.2">
      <c r="A151">
        <v>149.25</v>
      </c>
      <c r="B151">
        <v>15.9</v>
      </c>
      <c r="C151">
        <v>2119080</v>
      </c>
      <c r="D151">
        <v>223.7</v>
      </c>
    </row>
    <row r="152" spans="1:4" x14ac:dyDescent="0.2">
      <c r="A152">
        <v>150.24</v>
      </c>
      <c r="B152">
        <v>6.8</v>
      </c>
      <c r="C152">
        <v>2120304</v>
      </c>
      <c r="D152">
        <v>232.2</v>
      </c>
    </row>
    <row r="153" spans="1:4" x14ac:dyDescent="0.2">
      <c r="A153">
        <v>151.26</v>
      </c>
      <c r="B153">
        <v>34.799999999999997</v>
      </c>
      <c r="C153">
        <v>2119104</v>
      </c>
      <c r="D153">
        <v>236.3</v>
      </c>
    </row>
    <row r="154" spans="1:4" x14ac:dyDescent="0.2">
      <c r="A154">
        <v>152.24</v>
      </c>
      <c r="B154">
        <v>41.7</v>
      </c>
      <c r="C154">
        <v>2119788</v>
      </c>
      <c r="D154">
        <v>222.7</v>
      </c>
    </row>
    <row r="155" spans="1:4" x14ac:dyDescent="0.2">
      <c r="A155">
        <v>153.24</v>
      </c>
      <c r="B155">
        <v>38.799999999999997</v>
      </c>
      <c r="C155">
        <v>2120704</v>
      </c>
      <c r="D155">
        <v>240.4</v>
      </c>
    </row>
    <row r="156" spans="1:4" x14ac:dyDescent="0.2">
      <c r="A156">
        <v>154.25</v>
      </c>
      <c r="B156">
        <v>46.2</v>
      </c>
      <c r="C156">
        <v>2119160</v>
      </c>
      <c r="D156">
        <v>224.7</v>
      </c>
    </row>
    <row r="157" spans="1:4" x14ac:dyDescent="0.2">
      <c r="A157">
        <v>155.25</v>
      </c>
      <c r="B157">
        <v>36.1</v>
      </c>
      <c r="C157">
        <v>2119332</v>
      </c>
      <c r="D157">
        <v>233.4</v>
      </c>
    </row>
    <row r="158" spans="1:4" x14ac:dyDescent="0.2">
      <c r="A158">
        <v>156.27000000000001</v>
      </c>
      <c r="B158">
        <v>6.9</v>
      </c>
      <c r="C158">
        <v>2119608</v>
      </c>
      <c r="D158">
        <v>240.4</v>
      </c>
    </row>
    <row r="159" spans="1:4" x14ac:dyDescent="0.2">
      <c r="A159">
        <v>157.24</v>
      </c>
      <c r="B159">
        <v>59.9</v>
      </c>
      <c r="C159">
        <v>2120808</v>
      </c>
      <c r="D159">
        <v>221.8</v>
      </c>
    </row>
    <row r="160" spans="1:4" x14ac:dyDescent="0.2">
      <c r="A160">
        <v>158.26</v>
      </c>
      <c r="B160">
        <v>39.9</v>
      </c>
      <c r="C160">
        <v>2119576</v>
      </c>
      <c r="D160">
        <v>233.3</v>
      </c>
    </row>
    <row r="161" spans="1:4" x14ac:dyDescent="0.2">
      <c r="A161">
        <v>159.26</v>
      </c>
      <c r="B161">
        <v>46.4</v>
      </c>
      <c r="C161">
        <v>2121024</v>
      </c>
      <c r="D161">
        <v>228.5</v>
      </c>
    </row>
    <row r="162" spans="1:4" x14ac:dyDescent="0.2">
      <c r="A162">
        <v>160.25</v>
      </c>
      <c r="B162">
        <v>10.7</v>
      </c>
      <c r="C162">
        <v>2119516</v>
      </c>
      <c r="D162">
        <v>236.4</v>
      </c>
    </row>
    <row r="163" spans="1:4" x14ac:dyDescent="0.2">
      <c r="A163">
        <v>161.25</v>
      </c>
      <c r="B163">
        <v>31</v>
      </c>
      <c r="C163">
        <v>2120776</v>
      </c>
      <c r="D163">
        <v>231.4</v>
      </c>
    </row>
    <row r="164" spans="1:4" x14ac:dyDescent="0.2">
      <c r="A164">
        <v>162.25</v>
      </c>
      <c r="B164">
        <v>14.6</v>
      </c>
      <c r="C164">
        <v>2120280</v>
      </c>
      <c r="D164">
        <v>219.6</v>
      </c>
    </row>
    <row r="165" spans="1:4" x14ac:dyDescent="0.2">
      <c r="A165">
        <v>163.25</v>
      </c>
      <c r="B165">
        <v>7.8</v>
      </c>
      <c r="C165">
        <v>2120300</v>
      </c>
      <c r="D165">
        <v>243.4</v>
      </c>
    </row>
    <row r="166" spans="1:4" x14ac:dyDescent="0.2">
      <c r="A166">
        <v>164.27</v>
      </c>
      <c r="B166">
        <v>18.899999999999999</v>
      </c>
      <c r="C166">
        <v>2122052</v>
      </c>
      <c r="D166">
        <v>235.4</v>
      </c>
    </row>
    <row r="167" spans="1:4" x14ac:dyDescent="0.2">
      <c r="A167">
        <v>165.25</v>
      </c>
      <c r="B167">
        <v>21.9</v>
      </c>
      <c r="C167">
        <v>2121660</v>
      </c>
      <c r="D167">
        <v>223.7</v>
      </c>
    </row>
    <row r="168" spans="1:4" x14ac:dyDescent="0.2">
      <c r="A168">
        <v>166.26</v>
      </c>
      <c r="B168">
        <v>6.2</v>
      </c>
      <c r="C168">
        <v>2121372</v>
      </c>
      <c r="D168">
        <v>314.89999999999998</v>
      </c>
    </row>
    <row r="169" spans="1:4" x14ac:dyDescent="0.2">
      <c r="A169">
        <v>167.25</v>
      </c>
      <c r="B169">
        <v>6.7</v>
      </c>
      <c r="C169">
        <v>2120060</v>
      </c>
      <c r="D169">
        <v>318.7</v>
      </c>
    </row>
    <row r="170" spans="1:4" x14ac:dyDescent="0.2">
      <c r="A170">
        <v>168.26</v>
      </c>
      <c r="B170">
        <v>32.1</v>
      </c>
      <c r="C170">
        <v>2120408</v>
      </c>
      <c r="D170">
        <v>333.4</v>
      </c>
    </row>
    <row r="171" spans="1:4" x14ac:dyDescent="0.2">
      <c r="A171">
        <v>169.26</v>
      </c>
      <c r="B171">
        <v>10.5</v>
      </c>
      <c r="C171">
        <v>2139932</v>
      </c>
      <c r="D171">
        <v>316.89999999999998</v>
      </c>
    </row>
    <row r="172" spans="1:4" x14ac:dyDescent="0.2">
      <c r="A172">
        <v>170.27</v>
      </c>
      <c r="B172">
        <v>64</v>
      </c>
      <c r="C172">
        <v>2136044</v>
      </c>
      <c r="D172">
        <v>233.5</v>
      </c>
    </row>
    <row r="173" spans="1:4" x14ac:dyDescent="0.2">
      <c r="A173">
        <v>171.26</v>
      </c>
      <c r="B173">
        <v>44.6</v>
      </c>
      <c r="C173">
        <v>2137500</v>
      </c>
      <c r="D173">
        <v>229.5</v>
      </c>
    </row>
    <row r="174" spans="1:4" x14ac:dyDescent="0.2">
      <c r="A174">
        <v>172.26</v>
      </c>
      <c r="B174">
        <v>30.1</v>
      </c>
      <c r="C174">
        <v>2146284</v>
      </c>
      <c r="D174">
        <v>246.2</v>
      </c>
    </row>
    <row r="175" spans="1:4" x14ac:dyDescent="0.2">
      <c r="A175">
        <v>173.27</v>
      </c>
      <c r="B175">
        <v>29.7</v>
      </c>
      <c r="C175">
        <v>2118684</v>
      </c>
      <c r="D175">
        <v>230.5</v>
      </c>
    </row>
    <row r="176" spans="1:4" x14ac:dyDescent="0.2">
      <c r="A176">
        <v>174.26</v>
      </c>
      <c r="B176">
        <v>42.3</v>
      </c>
      <c r="C176">
        <v>2117536</v>
      </c>
      <c r="D176">
        <v>234.1</v>
      </c>
    </row>
    <row r="177" spans="1:4" x14ac:dyDescent="0.2">
      <c r="A177">
        <v>175.28</v>
      </c>
      <c r="B177">
        <v>45.5</v>
      </c>
      <c r="C177">
        <v>2116872</v>
      </c>
      <c r="D177">
        <v>232.8</v>
      </c>
    </row>
    <row r="178" spans="1:4" x14ac:dyDescent="0.2">
      <c r="A178">
        <v>176.27</v>
      </c>
      <c r="B178">
        <v>1.9</v>
      </c>
      <c r="C178">
        <v>2117892</v>
      </c>
      <c r="D178">
        <v>231.9</v>
      </c>
    </row>
    <row r="179" spans="1:4" x14ac:dyDescent="0.2">
      <c r="A179">
        <v>177.28</v>
      </c>
      <c r="B179">
        <v>22.6</v>
      </c>
      <c r="C179">
        <v>2117076</v>
      </c>
      <c r="D179">
        <v>231.2</v>
      </c>
    </row>
    <row r="180" spans="1:4" x14ac:dyDescent="0.2">
      <c r="A180">
        <v>178.25</v>
      </c>
      <c r="B180">
        <v>7</v>
      </c>
      <c r="C180">
        <v>2117276</v>
      </c>
      <c r="D180">
        <v>227.3</v>
      </c>
    </row>
    <row r="181" spans="1:4" x14ac:dyDescent="0.2">
      <c r="A181">
        <v>179.27</v>
      </c>
      <c r="B181">
        <v>26.8</v>
      </c>
      <c r="C181">
        <v>2116364</v>
      </c>
      <c r="D181">
        <v>233.4</v>
      </c>
    </row>
    <row r="182" spans="1:4" x14ac:dyDescent="0.2">
      <c r="A182">
        <v>180.26</v>
      </c>
      <c r="B182">
        <v>9.6999999999999993</v>
      </c>
      <c r="C182">
        <v>2117040</v>
      </c>
      <c r="D182">
        <v>238.3</v>
      </c>
    </row>
    <row r="183" spans="1:4" x14ac:dyDescent="0.2">
      <c r="A183">
        <v>181.26</v>
      </c>
      <c r="B183">
        <v>33.299999999999997</v>
      </c>
      <c r="C183">
        <v>2116760</v>
      </c>
      <c r="D183">
        <v>220.6</v>
      </c>
    </row>
    <row r="184" spans="1:4" x14ac:dyDescent="0.2">
      <c r="A184">
        <v>182.26</v>
      </c>
      <c r="B184">
        <v>49</v>
      </c>
      <c r="C184">
        <v>2119032</v>
      </c>
      <c r="D184">
        <v>238.5</v>
      </c>
    </row>
    <row r="185" spans="1:4" x14ac:dyDescent="0.2">
      <c r="A185">
        <v>183.27</v>
      </c>
      <c r="B185">
        <v>14.7</v>
      </c>
      <c r="C185">
        <v>2118332</v>
      </c>
      <c r="D185">
        <v>229.6</v>
      </c>
    </row>
    <row r="186" spans="1:4" x14ac:dyDescent="0.2">
      <c r="A186">
        <v>184.26</v>
      </c>
      <c r="B186">
        <v>42.1</v>
      </c>
      <c r="C186">
        <v>2117960</v>
      </c>
      <c r="D186">
        <v>231</v>
      </c>
    </row>
    <row r="187" spans="1:4" x14ac:dyDescent="0.2">
      <c r="A187">
        <v>185.28</v>
      </c>
      <c r="B187">
        <v>7.1</v>
      </c>
      <c r="C187">
        <v>2117856</v>
      </c>
      <c r="D187">
        <v>238.5</v>
      </c>
    </row>
    <row r="188" spans="1:4" x14ac:dyDescent="0.2">
      <c r="A188">
        <v>186.27</v>
      </c>
      <c r="B188">
        <v>46.4</v>
      </c>
      <c r="C188">
        <v>2117828</v>
      </c>
      <c r="D188">
        <v>241.3</v>
      </c>
    </row>
    <row r="189" spans="1:4" x14ac:dyDescent="0.2">
      <c r="A189">
        <v>187.27</v>
      </c>
      <c r="B189">
        <v>0</v>
      </c>
      <c r="C189">
        <v>2117776</v>
      </c>
      <c r="D189">
        <v>228.6</v>
      </c>
    </row>
    <row r="190" spans="1:4" x14ac:dyDescent="0.2">
      <c r="A190">
        <v>188.28</v>
      </c>
      <c r="B190">
        <v>38.9</v>
      </c>
      <c r="C190">
        <v>2117624</v>
      </c>
      <c r="D190">
        <v>237.3</v>
      </c>
    </row>
    <row r="191" spans="1:4" x14ac:dyDescent="0.2">
      <c r="A191">
        <v>189.27</v>
      </c>
      <c r="B191">
        <v>47.9</v>
      </c>
      <c r="C191">
        <v>2120936</v>
      </c>
      <c r="D191">
        <v>225.5</v>
      </c>
    </row>
    <row r="192" spans="1:4" x14ac:dyDescent="0.2">
      <c r="A192">
        <v>190.28</v>
      </c>
      <c r="B192">
        <v>32.299999999999997</v>
      </c>
      <c r="C192">
        <v>2119888</v>
      </c>
      <c r="D192">
        <v>229.4</v>
      </c>
    </row>
    <row r="193" spans="1:4" x14ac:dyDescent="0.2">
      <c r="A193">
        <v>191.27</v>
      </c>
      <c r="B193">
        <v>6.8</v>
      </c>
      <c r="C193">
        <v>2119612</v>
      </c>
      <c r="D193">
        <v>242.7</v>
      </c>
    </row>
    <row r="194" spans="1:4" x14ac:dyDescent="0.2">
      <c r="A194">
        <v>192.29</v>
      </c>
      <c r="B194">
        <v>35.9</v>
      </c>
      <c r="C194">
        <v>2118344</v>
      </c>
      <c r="D194">
        <v>209.8</v>
      </c>
    </row>
    <row r="195" spans="1:4" x14ac:dyDescent="0.2">
      <c r="A195">
        <v>193.27</v>
      </c>
      <c r="B195">
        <v>19.899999999999999</v>
      </c>
      <c r="C195">
        <v>2119732</v>
      </c>
      <c r="D195">
        <v>236.4</v>
      </c>
    </row>
    <row r="196" spans="1:4" x14ac:dyDescent="0.2">
      <c r="A196">
        <v>194.28</v>
      </c>
      <c r="B196">
        <v>14.8</v>
      </c>
      <c r="C196">
        <v>2120260</v>
      </c>
      <c r="D196">
        <v>224.6</v>
      </c>
    </row>
    <row r="197" spans="1:4" x14ac:dyDescent="0.2">
      <c r="A197">
        <v>195.29</v>
      </c>
      <c r="B197">
        <v>26.2</v>
      </c>
      <c r="C197">
        <v>2119912</v>
      </c>
      <c r="D197">
        <v>236</v>
      </c>
    </row>
    <row r="198" spans="1:4" x14ac:dyDescent="0.2">
      <c r="A198">
        <v>196.29</v>
      </c>
      <c r="B198">
        <v>61</v>
      </c>
      <c r="C198">
        <v>2120312</v>
      </c>
      <c r="D198">
        <v>239.2</v>
      </c>
    </row>
    <row r="199" spans="1:4" x14ac:dyDescent="0.2">
      <c r="A199">
        <v>197.27</v>
      </c>
      <c r="B199">
        <v>17.5</v>
      </c>
      <c r="C199">
        <v>2119744</v>
      </c>
      <c r="D199">
        <v>231.4</v>
      </c>
    </row>
    <row r="200" spans="1:4" x14ac:dyDescent="0.2">
      <c r="A200">
        <v>198.3</v>
      </c>
      <c r="B200">
        <v>10.6</v>
      </c>
      <c r="C200">
        <v>2119332</v>
      </c>
      <c r="D200">
        <v>237.3</v>
      </c>
    </row>
    <row r="201" spans="1:4" x14ac:dyDescent="0.2">
      <c r="A201">
        <v>199.28</v>
      </c>
      <c r="B201">
        <v>36.4</v>
      </c>
      <c r="C201">
        <v>2121720</v>
      </c>
      <c r="D201">
        <v>246.2</v>
      </c>
    </row>
    <row r="202" spans="1:4" x14ac:dyDescent="0.2">
      <c r="A202">
        <v>200.29</v>
      </c>
      <c r="B202">
        <v>22.8</v>
      </c>
      <c r="C202">
        <v>2119460</v>
      </c>
      <c r="D202">
        <v>229.6</v>
      </c>
    </row>
    <row r="203" spans="1:4" x14ac:dyDescent="0.2">
      <c r="A203">
        <v>201.28</v>
      </c>
      <c r="B203">
        <v>26.9</v>
      </c>
      <c r="C203">
        <v>2119040</v>
      </c>
      <c r="D203">
        <v>232.4</v>
      </c>
    </row>
    <row r="204" spans="1:4" x14ac:dyDescent="0.2">
      <c r="A204">
        <v>202.28</v>
      </c>
      <c r="B204">
        <v>8</v>
      </c>
      <c r="C204">
        <v>2119604</v>
      </c>
      <c r="D204">
        <v>225.3</v>
      </c>
    </row>
    <row r="205" spans="1:4" x14ac:dyDescent="0.2">
      <c r="A205">
        <v>203.31</v>
      </c>
      <c r="B205">
        <v>40.700000000000003</v>
      </c>
      <c r="C205">
        <v>2119964</v>
      </c>
      <c r="D205">
        <v>225.5</v>
      </c>
    </row>
    <row r="206" spans="1:4" x14ac:dyDescent="0.2">
      <c r="A206">
        <v>204.28</v>
      </c>
      <c r="B206">
        <v>31.5</v>
      </c>
      <c r="C206">
        <v>2120940</v>
      </c>
      <c r="D206">
        <v>236.5</v>
      </c>
    </row>
    <row r="207" spans="1:4" x14ac:dyDescent="0.2">
      <c r="A207">
        <v>205.29</v>
      </c>
      <c r="B207">
        <v>22.2</v>
      </c>
      <c r="C207">
        <v>2119612</v>
      </c>
      <c r="D207">
        <v>227.7</v>
      </c>
    </row>
    <row r="208" spans="1:4" x14ac:dyDescent="0.2">
      <c r="A208">
        <v>206.28</v>
      </c>
      <c r="B208">
        <v>45</v>
      </c>
      <c r="C208">
        <v>2119124</v>
      </c>
      <c r="D208">
        <v>241.9</v>
      </c>
    </row>
    <row r="209" spans="1:4" x14ac:dyDescent="0.2">
      <c r="A209">
        <v>207.3</v>
      </c>
      <c r="B209">
        <v>70.599999999999994</v>
      </c>
      <c r="C209">
        <v>2119664</v>
      </c>
      <c r="D209">
        <v>239.3</v>
      </c>
    </row>
    <row r="210" spans="1:4" x14ac:dyDescent="0.2">
      <c r="A210">
        <v>208.29</v>
      </c>
      <c r="B210">
        <v>29.2</v>
      </c>
      <c r="C210">
        <v>2119868</v>
      </c>
      <c r="D210">
        <v>224.4</v>
      </c>
    </row>
    <row r="211" spans="1:4" x14ac:dyDescent="0.2">
      <c r="A211">
        <v>209.31</v>
      </c>
      <c r="B211">
        <v>34</v>
      </c>
      <c r="C211">
        <v>2120224</v>
      </c>
      <c r="D211">
        <v>234.2</v>
      </c>
    </row>
    <row r="212" spans="1:4" x14ac:dyDescent="0.2">
      <c r="A212">
        <v>210.29</v>
      </c>
      <c r="B212">
        <v>36.1</v>
      </c>
      <c r="C212">
        <v>2120756</v>
      </c>
      <c r="D212">
        <v>243.8</v>
      </c>
    </row>
    <row r="213" spans="1:4" x14ac:dyDescent="0.2">
      <c r="A213">
        <v>211.3</v>
      </c>
      <c r="B213">
        <v>40</v>
      </c>
      <c r="C213">
        <v>2120336</v>
      </c>
      <c r="D213">
        <v>224.6</v>
      </c>
    </row>
    <row r="214" spans="1:4" x14ac:dyDescent="0.2">
      <c r="A214">
        <v>212.29</v>
      </c>
      <c r="B214">
        <v>53.6</v>
      </c>
      <c r="C214">
        <v>2120760</v>
      </c>
      <c r="D214">
        <v>232.5</v>
      </c>
    </row>
    <row r="215" spans="1:4" x14ac:dyDescent="0.2">
      <c r="A215">
        <v>213.29</v>
      </c>
      <c r="B215">
        <v>37.6</v>
      </c>
      <c r="C215">
        <v>2120672</v>
      </c>
      <c r="D215">
        <v>223.3</v>
      </c>
    </row>
    <row r="216" spans="1:4" x14ac:dyDescent="0.2">
      <c r="A216">
        <v>214.3</v>
      </c>
      <c r="B216">
        <v>26.6</v>
      </c>
      <c r="C216">
        <v>2120852</v>
      </c>
      <c r="D216">
        <v>240.4</v>
      </c>
    </row>
    <row r="217" spans="1:4" x14ac:dyDescent="0.2">
      <c r="A217">
        <v>215.28</v>
      </c>
      <c r="B217">
        <v>7.5</v>
      </c>
      <c r="C217">
        <v>2120452</v>
      </c>
      <c r="D217">
        <v>225.6</v>
      </c>
    </row>
    <row r="218" spans="1:4" x14ac:dyDescent="0.2">
      <c r="A218">
        <v>216.29</v>
      </c>
      <c r="B218">
        <v>46.4</v>
      </c>
      <c r="C218">
        <v>2120172</v>
      </c>
      <c r="D218">
        <v>236.3</v>
      </c>
    </row>
    <row r="219" spans="1:4" x14ac:dyDescent="0.2">
      <c r="A219">
        <v>217.3</v>
      </c>
      <c r="B219">
        <v>28.5</v>
      </c>
      <c r="C219">
        <v>2120776</v>
      </c>
      <c r="D219">
        <v>230.4</v>
      </c>
    </row>
    <row r="220" spans="1:4" x14ac:dyDescent="0.2">
      <c r="A220">
        <v>218.29</v>
      </c>
      <c r="B220">
        <v>7</v>
      </c>
      <c r="C220">
        <v>2121204</v>
      </c>
      <c r="D220">
        <v>230.2</v>
      </c>
    </row>
    <row r="221" spans="1:4" x14ac:dyDescent="0.2">
      <c r="A221">
        <v>219.31</v>
      </c>
      <c r="B221">
        <v>34.9</v>
      </c>
      <c r="C221">
        <v>2119976</v>
      </c>
      <c r="D221">
        <v>239.2</v>
      </c>
    </row>
    <row r="222" spans="1:4" x14ac:dyDescent="0.2">
      <c r="A222">
        <v>220.29</v>
      </c>
      <c r="B222">
        <v>43.4</v>
      </c>
      <c r="C222">
        <v>2121012</v>
      </c>
      <c r="D222">
        <v>225.5</v>
      </c>
    </row>
    <row r="223" spans="1:4" x14ac:dyDescent="0.2">
      <c r="A223">
        <v>221.31</v>
      </c>
      <c r="B223">
        <v>7</v>
      </c>
      <c r="C223">
        <v>2120760</v>
      </c>
      <c r="D223">
        <v>239.3</v>
      </c>
    </row>
    <row r="224" spans="1:4" x14ac:dyDescent="0.2">
      <c r="A224">
        <v>222.3</v>
      </c>
      <c r="B224">
        <v>36.200000000000003</v>
      </c>
      <c r="C224">
        <v>2120188</v>
      </c>
      <c r="D224">
        <v>236</v>
      </c>
    </row>
    <row r="225" spans="1:4" x14ac:dyDescent="0.2">
      <c r="A225">
        <v>223.3</v>
      </c>
      <c r="B225">
        <v>28.9</v>
      </c>
      <c r="C225">
        <v>2120888</v>
      </c>
      <c r="D225">
        <v>222.6</v>
      </c>
    </row>
    <row r="226" spans="1:4" x14ac:dyDescent="0.2">
      <c r="A226">
        <v>224.3</v>
      </c>
      <c r="B226">
        <v>15.1</v>
      </c>
      <c r="C226">
        <v>2121080</v>
      </c>
      <c r="D226">
        <v>229.5</v>
      </c>
    </row>
    <row r="227" spans="1:4" x14ac:dyDescent="0.2">
      <c r="A227">
        <v>225.3</v>
      </c>
      <c r="B227">
        <v>6.7</v>
      </c>
      <c r="C227">
        <v>2120296</v>
      </c>
      <c r="D227">
        <v>240.4</v>
      </c>
    </row>
    <row r="228" spans="1:4" x14ac:dyDescent="0.2">
      <c r="A228">
        <v>226.3</v>
      </c>
      <c r="B228">
        <v>6.8</v>
      </c>
      <c r="C228">
        <v>2120320</v>
      </c>
      <c r="D228">
        <v>233.4</v>
      </c>
    </row>
    <row r="229" spans="1:4" x14ac:dyDescent="0.2">
      <c r="A229">
        <v>227.3</v>
      </c>
      <c r="B229">
        <v>68.2</v>
      </c>
      <c r="C229">
        <v>2120492</v>
      </c>
      <c r="D229">
        <v>221.6</v>
      </c>
    </row>
    <row r="230" spans="1:4" x14ac:dyDescent="0.2">
      <c r="A230">
        <v>228.31</v>
      </c>
      <c r="B230">
        <v>6.9</v>
      </c>
      <c r="C230">
        <v>2122596</v>
      </c>
      <c r="D230">
        <v>233.5</v>
      </c>
    </row>
    <row r="231" spans="1:4" x14ac:dyDescent="0.2">
      <c r="A231">
        <v>229.3</v>
      </c>
      <c r="B231">
        <v>41.3</v>
      </c>
      <c r="C231">
        <v>2121932</v>
      </c>
      <c r="D231">
        <v>236.3</v>
      </c>
    </row>
    <row r="232" spans="1:4" x14ac:dyDescent="0.2">
      <c r="A232">
        <v>230.3</v>
      </c>
      <c r="B232">
        <v>14.7</v>
      </c>
      <c r="C232">
        <v>2122424</v>
      </c>
      <c r="D232">
        <v>229.4</v>
      </c>
    </row>
    <row r="233" spans="1:4" x14ac:dyDescent="0.2">
      <c r="A233">
        <v>231.32</v>
      </c>
      <c r="B233">
        <v>53</v>
      </c>
      <c r="C233">
        <v>2122676</v>
      </c>
      <c r="D233">
        <v>242.6</v>
      </c>
    </row>
    <row r="234" spans="1:4" x14ac:dyDescent="0.2">
      <c r="A234">
        <v>232.3</v>
      </c>
      <c r="B234">
        <v>26.8</v>
      </c>
      <c r="C234">
        <v>2120524</v>
      </c>
      <c r="D234">
        <v>236.3</v>
      </c>
    </row>
    <row r="235" spans="1:4" x14ac:dyDescent="0.2">
      <c r="A235">
        <v>233.31</v>
      </c>
      <c r="B235">
        <v>17.399999999999999</v>
      </c>
      <c r="C235">
        <v>2121416</v>
      </c>
      <c r="D235">
        <v>222.5</v>
      </c>
    </row>
    <row r="236" spans="1:4" x14ac:dyDescent="0.2">
      <c r="A236">
        <v>234.31</v>
      </c>
      <c r="B236">
        <v>22.5</v>
      </c>
      <c r="C236">
        <v>2120640</v>
      </c>
      <c r="D236">
        <v>237.4</v>
      </c>
    </row>
    <row r="237" spans="1:4" x14ac:dyDescent="0.2">
      <c r="A237">
        <v>235.31</v>
      </c>
      <c r="B237">
        <v>11.1</v>
      </c>
      <c r="C237">
        <v>2121396</v>
      </c>
      <c r="D237">
        <v>233.5</v>
      </c>
    </row>
    <row r="238" spans="1:4" x14ac:dyDescent="0.2">
      <c r="A238">
        <v>236.31</v>
      </c>
      <c r="B238">
        <v>30.4</v>
      </c>
      <c r="C238">
        <v>2121756</v>
      </c>
      <c r="D238">
        <v>231.3</v>
      </c>
    </row>
    <row r="239" spans="1:4" x14ac:dyDescent="0.2">
      <c r="A239">
        <v>237.31</v>
      </c>
      <c r="B239">
        <v>46.7</v>
      </c>
      <c r="C239">
        <v>2120660</v>
      </c>
      <c r="D239">
        <v>230.6</v>
      </c>
    </row>
    <row r="240" spans="1:4" x14ac:dyDescent="0.2">
      <c r="A240">
        <v>238.32</v>
      </c>
      <c r="B240">
        <v>45.4</v>
      </c>
      <c r="C240">
        <v>2119924</v>
      </c>
      <c r="D240">
        <v>235.3</v>
      </c>
    </row>
    <row r="241" spans="1:4" x14ac:dyDescent="0.2">
      <c r="A241">
        <v>239.33</v>
      </c>
      <c r="B241">
        <v>36.9</v>
      </c>
      <c r="C241">
        <v>2120824</v>
      </c>
      <c r="D241">
        <v>233.3</v>
      </c>
    </row>
    <row r="242" spans="1:4" x14ac:dyDescent="0.2">
      <c r="A242">
        <v>240.31</v>
      </c>
      <c r="B242">
        <v>7.4</v>
      </c>
      <c r="C242">
        <v>2122392</v>
      </c>
      <c r="D242">
        <v>237.3</v>
      </c>
    </row>
    <row r="243" spans="1:4" x14ac:dyDescent="0.2">
      <c r="A243">
        <v>241.34</v>
      </c>
      <c r="B243">
        <v>14.7</v>
      </c>
      <c r="C243">
        <v>2120864</v>
      </c>
      <c r="D243">
        <v>222.6</v>
      </c>
    </row>
    <row r="244" spans="1:4" x14ac:dyDescent="0.2">
      <c r="A244">
        <v>242.32</v>
      </c>
      <c r="B244">
        <v>14.6</v>
      </c>
      <c r="C244">
        <v>2121300</v>
      </c>
      <c r="D244">
        <v>241.3</v>
      </c>
    </row>
    <row r="245" spans="1:4" x14ac:dyDescent="0.2">
      <c r="A245">
        <v>243.32</v>
      </c>
      <c r="B245">
        <v>45.4</v>
      </c>
      <c r="C245">
        <v>2120676</v>
      </c>
      <c r="D245">
        <v>232.2</v>
      </c>
    </row>
    <row r="246" spans="1:4" x14ac:dyDescent="0.2">
      <c r="A246">
        <v>244.33</v>
      </c>
      <c r="B246">
        <v>41.1</v>
      </c>
      <c r="C246">
        <v>2121572</v>
      </c>
      <c r="D246">
        <v>244.6</v>
      </c>
    </row>
    <row r="247" spans="1:4" x14ac:dyDescent="0.2">
      <c r="A247">
        <v>245.32</v>
      </c>
      <c r="B247">
        <v>7</v>
      </c>
      <c r="C247">
        <v>2120500</v>
      </c>
      <c r="D247">
        <v>224.2</v>
      </c>
    </row>
    <row r="248" spans="1:4" x14ac:dyDescent="0.2">
      <c r="A248">
        <v>246.32</v>
      </c>
      <c r="B248">
        <v>24.6</v>
      </c>
      <c r="C248">
        <v>2120680</v>
      </c>
      <c r="D248">
        <v>239.3</v>
      </c>
    </row>
    <row r="249" spans="1:4" x14ac:dyDescent="0.2">
      <c r="A249">
        <v>247.34</v>
      </c>
      <c r="B249">
        <v>6.7</v>
      </c>
      <c r="C249">
        <v>2120316</v>
      </c>
      <c r="D249">
        <v>215.5</v>
      </c>
    </row>
    <row r="250" spans="1:4" x14ac:dyDescent="0.2">
      <c r="A250">
        <v>248.32</v>
      </c>
      <c r="B250">
        <v>20.6</v>
      </c>
      <c r="C250">
        <v>2122356</v>
      </c>
      <c r="D250">
        <v>235.4</v>
      </c>
    </row>
    <row r="251" spans="1:4" x14ac:dyDescent="0.2">
      <c r="A251">
        <v>249.32</v>
      </c>
      <c r="B251">
        <v>48.4</v>
      </c>
      <c r="C251">
        <v>2122728</v>
      </c>
      <c r="D251">
        <v>234.3</v>
      </c>
    </row>
    <row r="252" spans="1:4" x14ac:dyDescent="0.2">
      <c r="A252">
        <v>250.34</v>
      </c>
      <c r="B252">
        <v>46.8</v>
      </c>
      <c r="C252">
        <v>2121972</v>
      </c>
      <c r="D252">
        <v>240.9</v>
      </c>
    </row>
    <row r="253" spans="1:4" x14ac:dyDescent="0.2">
      <c r="A253">
        <v>251.32</v>
      </c>
      <c r="B253">
        <v>30.6</v>
      </c>
      <c r="C253">
        <v>2122252</v>
      </c>
      <c r="D253">
        <v>231.5</v>
      </c>
    </row>
    <row r="254" spans="1:4" x14ac:dyDescent="0.2">
      <c r="A254">
        <v>252.34</v>
      </c>
      <c r="B254">
        <v>50.9</v>
      </c>
      <c r="C254">
        <v>2121928</v>
      </c>
      <c r="D254">
        <v>235.8</v>
      </c>
    </row>
    <row r="255" spans="1:4" x14ac:dyDescent="0.2">
      <c r="A255">
        <v>253.32</v>
      </c>
      <c r="B255">
        <v>2.2000000000000002</v>
      </c>
      <c r="C255">
        <v>2121200</v>
      </c>
      <c r="D255">
        <v>226.2</v>
      </c>
    </row>
    <row r="256" spans="1:4" x14ac:dyDescent="0.2">
      <c r="A256">
        <v>254.32</v>
      </c>
      <c r="B256">
        <v>31.4</v>
      </c>
      <c r="C256">
        <v>2120612</v>
      </c>
      <c r="D256">
        <v>232.7</v>
      </c>
    </row>
    <row r="257" spans="1:4" x14ac:dyDescent="0.2">
      <c r="A257">
        <v>255.35</v>
      </c>
      <c r="B257">
        <v>16.399999999999999</v>
      </c>
      <c r="C257">
        <v>2120752</v>
      </c>
      <c r="D257">
        <v>242.4</v>
      </c>
    </row>
    <row r="258" spans="1:4" x14ac:dyDescent="0.2">
      <c r="A258">
        <v>256.33</v>
      </c>
      <c r="B258">
        <v>47.7</v>
      </c>
      <c r="C258">
        <v>2122664</v>
      </c>
      <c r="D258">
        <v>236.4</v>
      </c>
    </row>
    <row r="259" spans="1:4" x14ac:dyDescent="0.2">
      <c r="A259">
        <v>257.32</v>
      </c>
      <c r="B259">
        <v>70.5</v>
      </c>
      <c r="C259">
        <v>2121364</v>
      </c>
      <c r="D259">
        <v>221</v>
      </c>
    </row>
    <row r="260" spans="1:4" x14ac:dyDescent="0.2">
      <c r="A260">
        <v>258.33999999999997</v>
      </c>
      <c r="B260">
        <v>10.5</v>
      </c>
      <c r="C260">
        <v>2121344</v>
      </c>
      <c r="D260">
        <v>238.3</v>
      </c>
    </row>
    <row r="261" spans="1:4" x14ac:dyDescent="0.2">
      <c r="A261">
        <v>259.35000000000002</v>
      </c>
      <c r="B261">
        <v>7.1</v>
      </c>
      <c r="C261">
        <v>2121944</v>
      </c>
      <c r="D261">
        <v>239.1</v>
      </c>
    </row>
    <row r="262" spans="1:4" x14ac:dyDescent="0.2">
      <c r="A262">
        <v>260.33</v>
      </c>
      <c r="B262">
        <v>31.6</v>
      </c>
      <c r="C262">
        <v>2121880</v>
      </c>
      <c r="D262">
        <v>235.8</v>
      </c>
    </row>
    <row r="263" spans="1:4" x14ac:dyDescent="0.2">
      <c r="A263">
        <v>261.33</v>
      </c>
      <c r="B263">
        <v>8.9</v>
      </c>
      <c r="C263">
        <v>2121224</v>
      </c>
      <c r="D263">
        <v>228.2</v>
      </c>
    </row>
    <row r="264" spans="1:4" x14ac:dyDescent="0.2">
      <c r="A264">
        <v>262.33</v>
      </c>
      <c r="B264">
        <v>30.7</v>
      </c>
      <c r="C264">
        <v>2123024</v>
      </c>
      <c r="D264">
        <v>239.6</v>
      </c>
    </row>
    <row r="265" spans="1:4" x14ac:dyDescent="0.2">
      <c r="A265">
        <v>263.33999999999997</v>
      </c>
      <c r="B265">
        <v>9.3000000000000007</v>
      </c>
      <c r="C265">
        <v>2122120</v>
      </c>
      <c r="D265">
        <v>231.5</v>
      </c>
    </row>
    <row r="266" spans="1:4" x14ac:dyDescent="0.2">
      <c r="A266">
        <v>264.35000000000002</v>
      </c>
      <c r="B266">
        <v>38</v>
      </c>
      <c r="C266">
        <v>2122104</v>
      </c>
      <c r="D266">
        <v>237.4</v>
      </c>
    </row>
    <row r="267" spans="1:4" x14ac:dyDescent="0.2">
      <c r="A267">
        <v>265.33999999999997</v>
      </c>
      <c r="B267">
        <v>6.9</v>
      </c>
      <c r="C267">
        <v>2121652</v>
      </c>
      <c r="D267">
        <v>236.4</v>
      </c>
    </row>
    <row r="268" spans="1:4" x14ac:dyDescent="0.2">
      <c r="A268">
        <v>266.33</v>
      </c>
      <c r="B268">
        <v>24.6</v>
      </c>
      <c r="C268">
        <v>2122544</v>
      </c>
      <c r="D268">
        <v>227.4</v>
      </c>
    </row>
    <row r="269" spans="1:4" x14ac:dyDescent="0.2">
      <c r="A269">
        <v>267.33999999999997</v>
      </c>
      <c r="B269">
        <v>7.2</v>
      </c>
      <c r="C269">
        <v>2123072</v>
      </c>
      <c r="D269">
        <v>234.4</v>
      </c>
    </row>
    <row r="270" spans="1:4" x14ac:dyDescent="0.2">
      <c r="A270">
        <v>268.35000000000002</v>
      </c>
      <c r="B270">
        <v>0</v>
      </c>
      <c r="C270">
        <v>2123616</v>
      </c>
      <c r="D270">
        <v>226.5</v>
      </c>
    </row>
    <row r="271" spans="1:4" x14ac:dyDescent="0.2">
      <c r="A271">
        <v>269.33</v>
      </c>
      <c r="B271">
        <v>41.2</v>
      </c>
      <c r="C271">
        <v>2121684</v>
      </c>
      <c r="D271">
        <v>238.7</v>
      </c>
    </row>
    <row r="272" spans="1:4" x14ac:dyDescent="0.2">
      <c r="A272">
        <v>270.33999999999997</v>
      </c>
      <c r="B272">
        <v>20.2</v>
      </c>
      <c r="C272">
        <v>2121916</v>
      </c>
      <c r="D272">
        <v>222.6</v>
      </c>
    </row>
    <row r="273" spans="1:4" x14ac:dyDescent="0.2">
      <c r="A273">
        <v>271.33999999999997</v>
      </c>
      <c r="B273">
        <v>17.5</v>
      </c>
      <c r="C273">
        <v>2121360</v>
      </c>
      <c r="D273">
        <v>231.5</v>
      </c>
    </row>
    <row r="274" spans="1:4" x14ac:dyDescent="0.2">
      <c r="A274">
        <v>272.35000000000002</v>
      </c>
      <c r="B274">
        <v>22.5</v>
      </c>
      <c r="C274">
        <v>2122424</v>
      </c>
      <c r="D274">
        <v>229.5</v>
      </c>
    </row>
    <row r="275" spans="1:4" x14ac:dyDescent="0.2">
      <c r="A275">
        <v>273.33999999999997</v>
      </c>
      <c r="B275">
        <v>7.4</v>
      </c>
      <c r="C275">
        <v>2122416</v>
      </c>
      <c r="D275">
        <v>233.7</v>
      </c>
    </row>
    <row r="276" spans="1:4" x14ac:dyDescent="0.2">
      <c r="A276">
        <v>274.36</v>
      </c>
      <c r="B276">
        <v>29.6</v>
      </c>
      <c r="C276">
        <v>2121020</v>
      </c>
      <c r="D276">
        <v>223.3</v>
      </c>
    </row>
    <row r="277" spans="1:4" x14ac:dyDescent="0.2">
      <c r="A277">
        <v>275.35000000000002</v>
      </c>
      <c r="B277">
        <v>42.9</v>
      </c>
      <c r="C277">
        <v>2122052</v>
      </c>
      <c r="D277">
        <v>244.3</v>
      </c>
    </row>
    <row r="278" spans="1:4" x14ac:dyDescent="0.2">
      <c r="A278">
        <v>276.33999999999997</v>
      </c>
      <c r="B278">
        <v>6.9</v>
      </c>
      <c r="C278">
        <v>2121996</v>
      </c>
      <c r="D278">
        <v>248.1</v>
      </c>
    </row>
    <row r="279" spans="1:4" x14ac:dyDescent="0.2">
      <c r="A279">
        <v>277.36</v>
      </c>
      <c r="B279">
        <v>7</v>
      </c>
      <c r="C279">
        <v>2123344</v>
      </c>
      <c r="D279">
        <v>219.6</v>
      </c>
    </row>
    <row r="280" spans="1:4" x14ac:dyDescent="0.2">
      <c r="A280">
        <v>278.35000000000002</v>
      </c>
      <c r="B280">
        <v>0</v>
      </c>
      <c r="C280">
        <v>2123264</v>
      </c>
      <c r="D280">
        <v>231.4</v>
      </c>
    </row>
    <row r="281" spans="1:4" x14ac:dyDescent="0.2">
      <c r="A281">
        <v>279.33999999999997</v>
      </c>
      <c r="B281">
        <v>36.9</v>
      </c>
      <c r="C281">
        <v>2122924</v>
      </c>
      <c r="D281">
        <v>222.9</v>
      </c>
    </row>
    <row r="282" spans="1:4" x14ac:dyDescent="0.2">
      <c r="A282">
        <v>280.36</v>
      </c>
      <c r="B282">
        <v>34.4</v>
      </c>
      <c r="C282">
        <v>2122308</v>
      </c>
      <c r="D282">
        <v>239.2</v>
      </c>
    </row>
    <row r="283" spans="1:4" x14ac:dyDescent="0.2">
      <c r="A283">
        <v>281.35000000000002</v>
      </c>
      <c r="B283">
        <v>27.2</v>
      </c>
      <c r="C283">
        <v>2122324</v>
      </c>
      <c r="D283">
        <v>241.2</v>
      </c>
    </row>
    <row r="284" spans="1:4" x14ac:dyDescent="0.2">
      <c r="A284">
        <v>282.35000000000002</v>
      </c>
      <c r="B284">
        <v>17</v>
      </c>
      <c r="C284">
        <v>2121428</v>
      </c>
      <c r="D284">
        <v>232.5</v>
      </c>
    </row>
    <row r="285" spans="1:4" x14ac:dyDescent="0.2">
      <c r="A285">
        <v>283.35000000000002</v>
      </c>
      <c r="B285">
        <v>34</v>
      </c>
      <c r="C285">
        <v>2122000</v>
      </c>
      <c r="D285">
        <v>234.4</v>
      </c>
    </row>
    <row r="286" spans="1:4" x14ac:dyDescent="0.2">
      <c r="A286">
        <v>284.36</v>
      </c>
      <c r="B286">
        <v>8.6</v>
      </c>
      <c r="C286">
        <v>2122252</v>
      </c>
      <c r="D286">
        <v>236.5</v>
      </c>
    </row>
    <row r="287" spans="1:4" x14ac:dyDescent="0.2">
      <c r="A287">
        <v>285.35000000000002</v>
      </c>
      <c r="B287">
        <v>4.5999999999999996</v>
      </c>
      <c r="C287">
        <v>2121940</v>
      </c>
      <c r="D287">
        <v>236.7</v>
      </c>
    </row>
    <row r="288" spans="1:4" x14ac:dyDescent="0.2">
      <c r="A288">
        <v>286.36</v>
      </c>
      <c r="B288">
        <v>26.8</v>
      </c>
      <c r="C288">
        <v>2121904</v>
      </c>
      <c r="D288">
        <v>220.4</v>
      </c>
    </row>
    <row r="289" spans="1:4" x14ac:dyDescent="0.2">
      <c r="A289">
        <v>287.35000000000002</v>
      </c>
      <c r="B289">
        <v>33.200000000000003</v>
      </c>
      <c r="C289">
        <v>2122924</v>
      </c>
      <c r="D289">
        <v>236.4</v>
      </c>
    </row>
    <row r="290" spans="1:4" x14ac:dyDescent="0.2">
      <c r="A290">
        <v>288.35000000000002</v>
      </c>
      <c r="B290">
        <v>7.4</v>
      </c>
      <c r="C290">
        <v>2122412</v>
      </c>
      <c r="D290">
        <v>222.5</v>
      </c>
    </row>
    <row r="291" spans="1:4" x14ac:dyDescent="0.2">
      <c r="A291">
        <v>289.37</v>
      </c>
      <c r="B291">
        <v>44.8</v>
      </c>
      <c r="C291">
        <v>2122664</v>
      </c>
      <c r="D291">
        <v>242.2</v>
      </c>
    </row>
    <row r="292" spans="1:4" x14ac:dyDescent="0.2">
      <c r="A292">
        <v>290.35000000000002</v>
      </c>
      <c r="B292">
        <v>6.9</v>
      </c>
      <c r="C292">
        <v>2122928</v>
      </c>
      <c r="D292">
        <v>224.8</v>
      </c>
    </row>
    <row r="293" spans="1:4" x14ac:dyDescent="0.2">
      <c r="A293">
        <v>291.35000000000002</v>
      </c>
      <c r="B293">
        <v>25.1</v>
      </c>
      <c r="C293">
        <v>2122592</v>
      </c>
      <c r="D293">
        <v>224.3</v>
      </c>
    </row>
    <row r="294" spans="1:4" x14ac:dyDescent="0.2">
      <c r="A294">
        <v>292.38</v>
      </c>
      <c r="B294">
        <v>22.3</v>
      </c>
      <c r="C294">
        <v>2122912</v>
      </c>
      <c r="D294">
        <v>236.4</v>
      </c>
    </row>
    <row r="295" spans="1:4" x14ac:dyDescent="0.2">
      <c r="A295">
        <v>293.37</v>
      </c>
      <c r="B295">
        <v>40.6</v>
      </c>
      <c r="C295">
        <v>2123888</v>
      </c>
      <c r="D295">
        <v>237.2</v>
      </c>
    </row>
    <row r="296" spans="1:4" x14ac:dyDescent="0.2">
      <c r="A296">
        <v>294.35000000000002</v>
      </c>
      <c r="B296">
        <v>17.600000000000001</v>
      </c>
      <c r="C296">
        <v>2122600</v>
      </c>
      <c r="D296">
        <v>218.6</v>
      </c>
    </row>
    <row r="297" spans="1:4" x14ac:dyDescent="0.2">
      <c r="A297">
        <v>295.37</v>
      </c>
      <c r="B297">
        <v>0</v>
      </c>
      <c r="C297">
        <v>2121960</v>
      </c>
      <c r="D297">
        <v>240.2</v>
      </c>
    </row>
    <row r="298" spans="1:4" x14ac:dyDescent="0.2">
      <c r="A298">
        <v>296.36</v>
      </c>
      <c r="B298">
        <v>7</v>
      </c>
      <c r="C298">
        <v>2123876</v>
      </c>
      <c r="D298">
        <v>225.6</v>
      </c>
    </row>
    <row r="299" spans="1:4" x14ac:dyDescent="0.2">
      <c r="A299">
        <v>297.36</v>
      </c>
      <c r="B299">
        <v>25.5</v>
      </c>
      <c r="C299">
        <v>2123032</v>
      </c>
      <c r="D299">
        <v>241.6</v>
      </c>
    </row>
    <row r="300" spans="1:4" x14ac:dyDescent="0.2">
      <c r="A300">
        <v>298.37</v>
      </c>
      <c r="B300">
        <v>10.5</v>
      </c>
      <c r="C300">
        <v>2123328</v>
      </c>
      <c r="D300">
        <v>233.4</v>
      </c>
    </row>
    <row r="301" spans="1:4" x14ac:dyDescent="0.2">
      <c r="A301">
        <v>299.35000000000002</v>
      </c>
      <c r="B301">
        <v>61.1</v>
      </c>
      <c r="C301">
        <v>2122224</v>
      </c>
      <c r="D301">
        <v>231.1</v>
      </c>
    </row>
    <row r="302" spans="1:4" x14ac:dyDescent="0.2">
      <c r="A302">
        <v>300.38</v>
      </c>
      <c r="B302">
        <v>6.8</v>
      </c>
      <c r="C302">
        <v>2121956</v>
      </c>
      <c r="D302">
        <v>237.4</v>
      </c>
    </row>
    <row r="303" spans="1:4" x14ac:dyDescent="0.2">
      <c r="A303">
        <v>301.37</v>
      </c>
      <c r="B303">
        <v>6.9</v>
      </c>
      <c r="C303">
        <v>2121916</v>
      </c>
      <c r="D303">
        <v>226.5</v>
      </c>
    </row>
    <row r="304" spans="1:4" x14ac:dyDescent="0.2">
      <c r="A304">
        <v>302.38</v>
      </c>
      <c r="B304">
        <v>45.8</v>
      </c>
      <c r="C304">
        <v>2121836</v>
      </c>
      <c r="D304">
        <v>231.5</v>
      </c>
    </row>
    <row r="305" spans="1:4" x14ac:dyDescent="0.2">
      <c r="A305">
        <v>303.37</v>
      </c>
      <c r="B305">
        <v>7</v>
      </c>
      <c r="C305">
        <v>2123100</v>
      </c>
      <c r="D305">
        <v>219.9</v>
      </c>
    </row>
    <row r="306" spans="1:4" x14ac:dyDescent="0.2">
      <c r="A306">
        <v>304.39</v>
      </c>
      <c r="B306">
        <v>25.6</v>
      </c>
      <c r="C306">
        <v>2124988</v>
      </c>
      <c r="D306">
        <v>231.1</v>
      </c>
    </row>
    <row r="307" spans="1:4" x14ac:dyDescent="0.2">
      <c r="A307">
        <v>305.36</v>
      </c>
      <c r="B307">
        <v>42.8</v>
      </c>
      <c r="C307">
        <v>2123148</v>
      </c>
      <c r="D307">
        <v>238.8</v>
      </c>
    </row>
    <row r="308" spans="1:4" x14ac:dyDescent="0.2">
      <c r="A308">
        <v>306.38</v>
      </c>
      <c r="B308">
        <v>23.5</v>
      </c>
      <c r="C308">
        <v>2123032</v>
      </c>
      <c r="D308">
        <v>221.4</v>
      </c>
    </row>
    <row r="309" spans="1:4" x14ac:dyDescent="0.2">
      <c r="A309">
        <v>307.37</v>
      </c>
      <c r="B309">
        <v>31.8</v>
      </c>
      <c r="C309">
        <v>2123808</v>
      </c>
      <c r="D309">
        <v>235.4</v>
      </c>
    </row>
    <row r="310" spans="1:4" x14ac:dyDescent="0.2">
      <c r="A310">
        <v>308.37</v>
      </c>
      <c r="B310">
        <v>3.1</v>
      </c>
      <c r="C310">
        <v>2122332</v>
      </c>
      <c r="D310">
        <v>222.7</v>
      </c>
    </row>
    <row r="311" spans="1:4" x14ac:dyDescent="0.2">
      <c r="A311">
        <v>309.37</v>
      </c>
      <c r="B311">
        <v>54.5</v>
      </c>
      <c r="C311">
        <v>2123884</v>
      </c>
      <c r="D311">
        <v>238.3</v>
      </c>
    </row>
    <row r="312" spans="1:4" x14ac:dyDescent="0.2">
      <c r="A312">
        <v>310.39</v>
      </c>
      <c r="B312">
        <v>0</v>
      </c>
      <c r="C312">
        <v>2122628</v>
      </c>
      <c r="D312">
        <v>232.7</v>
      </c>
    </row>
    <row r="313" spans="1:4" x14ac:dyDescent="0.2">
      <c r="A313">
        <v>311.37</v>
      </c>
      <c r="B313">
        <v>7.2</v>
      </c>
      <c r="C313">
        <v>2123960</v>
      </c>
      <c r="D313">
        <v>219.5</v>
      </c>
    </row>
    <row r="314" spans="1:4" x14ac:dyDescent="0.2">
      <c r="A314">
        <v>312.38</v>
      </c>
      <c r="B314">
        <v>0</v>
      </c>
      <c r="C314">
        <v>2122836</v>
      </c>
      <c r="D314">
        <v>233.5</v>
      </c>
    </row>
    <row r="315" spans="1:4" x14ac:dyDescent="0.2">
      <c r="A315">
        <v>313.38</v>
      </c>
      <c r="B315">
        <v>7</v>
      </c>
      <c r="C315">
        <v>2123752</v>
      </c>
      <c r="D315">
        <v>230.8</v>
      </c>
    </row>
    <row r="316" spans="1:4" x14ac:dyDescent="0.2">
      <c r="A316">
        <v>314.39999999999998</v>
      </c>
      <c r="B316">
        <v>15.3</v>
      </c>
      <c r="C316">
        <v>2124464</v>
      </c>
      <c r="D316">
        <v>238.3</v>
      </c>
    </row>
    <row r="317" spans="1:4" x14ac:dyDescent="0.2">
      <c r="A317">
        <v>315.37</v>
      </c>
      <c r="B317">
        <v>46.6</v>
      </c>
      <c r="C317">
        <v>2123680</v>
      </c>
      <c r="D317">
        <v>218.6</v>
      </c>
    </row>
    <row r="318" spans="1:4" x14ac:dyDescent="0.2">
      <c r="A318">
        <v>316.39</v>
      </c>
      <c r="B318">
        <v>39.700000000000003</v>
      </c>
      <c r="C318">
        <v>2122756</v>
      </c>
      <c r="D318">
        <v>239.3</v>
      </c>
    </row>
    <row r="319" spans="1:4" x14ac:dyDescent="0.2">
      <c r="A319">
        <v>317.38</v>
      </c>
      <c r="B319">
        <v>31.5</v>
      </c>
      <c r="C319">
        <v>2115940</v>
      </c>
      <c r="D319">
        <v>229.4</v>
      </c>
    </row>
    <row r="320" spans="1:4" x14ac:dyDescent="0.2">
      <c r="A320">
        <v>318.38</v>
      </c>
      <c r="B320">
        <v>22.7</v>
      </c>
      <c r="C320">
        <v>2116624</v>
      </c>
      <c r="D320">
        <v>216.7</v>
      </c>
    </row>
    <row r="321" spans="1:4" x14ac:dyDescent="0.2">
      <c r="A321">
        <v>319.39</v>
      </c>
      <c r="B321">
        <v>7</v>
      </c>
      <c r="C321">
        <v>2116940</v>
      </c>
      <c r="D321">
        <v>233.6</v>
      </c>
    </row>
    <row r="322" spans="1:4" x14ac:dyDescent="0.2">
      <c r="A322">
        <v>320.37</v>
      </c>
      <c r="B322">
        <v>10.1</v>
      </c>
      <c r="C322">
        <v>2115640</v>
      </c>
      <c r="D322">
        <v>237.3</v>
      </c>
    </row>
    <row r="323" spans="1:4" x14ac:dyDescent="0.2">
      <c r="A323">
        <v>321.38</v>
      </c>
      <c r="B323">
        <v>43.1</v>
      </c>
      <c r="C323">
        <v>2114884</v>
      </c>
      <c r="D323">
        <v>230.4</v>
      </c>
    </row>
    <row r="324" spans="1:4" x14ac:dyDescent="0.2">
      <c r="A324">
        <v>322.39999999999998</v>
      </c>
      <c r="B324">
        <v>49.6</v>
      </c>
      <c r="C324">
        <v>2114108</v>
      </c>
      <c r="D324">
        <v>225.2</v>
      </c>
    </row>
    <row r="325" spans="1:4" x14ac:dyDescent="0.2">
      <c r="A325">
        <v>323.38</v>
      </c>
      <c r="B325">
        <v>28.8</v>
      </c>
      <c r="C325">
        <v>2115196</v>
      </c>
      <c r="D325">
        <v>228.6</v>
      </c>
    </row>
    <row r="326" spans="1:4" x14ac:dyDescent="0.2">
      <c r="A326">
        <v>324.39999999999998</v>
      </c>
      <c r="B326">
        <v>22.3</v>
      </c>
      <c r="C326">
        <v>2116548</v>
      </c>
      <c r="D326">
        <v>222.6</v>
      </c>
    </row>
    <row r="327" spans="1:4" x14ac:dyDescent="0.2">
      <c r="A327">
        <v>325.39</v>
      </c>
      <c r="B327">
        <v>32.799999999999997</v>
      </c>
      <c r="C327">
        <v>2116500</v>
      </c>
      <c r="D327">
        <v>233.5</v>
      </c>
    </row>
    <row r="328" spans="1:4" x14ac:dyDescent="0.2">
      <c r="A328">
        <v>326.38</v>
      </c>
      <c r="B328">
        <v>10.5</v>
      </c>
      <c r="C328">
        <v>2117032</v>
      </c>
      <c r="D328">
        <v>231.8</v>
      </c>
    </row>
    <row r="329" spans="1:4" x14ac:dyDescent="0.2">
      <c r="A329">
        <v>327.39999999999998</v>
      </c>
      <c r="B329">
        <v>7.3</v>
      </c>
      <c r="C329">
        <v>2116120</v>
      </c>
      <c r="D329">
        <v>233.4</v>
      </c>
    </row>
    <row r="330" spans="1:4" x14ac:dyDescent="0.2">
      <c r="A330">
        <v>328.38</v>
      </c>
      <c r="B330">
        <v>32.799999999999997</v>
      </c>
      <c r="C330">
        <v>2116048</v>
      </c>
      <c r="D330">
        <v>238.6</v>
      </c>
    </row>
    <row r="331" spans="1:4" x14ac:dyDescent="0.2">
      <c r="A331">
        <v>329.4</v>
      </c>
      <c r="B331">
        <v>46.8</v>
      </c>
      <c r="C331">
        <v>2116460</v>
      </c>
      <c r="D331">
        <v>231.4</v>
      </c>
    </row>
    <row r="332" spans="1:4" x14ac:dyDescent="0.2">
      <c r="A332">
        <v>330.39</v>
      </c>
      <c r="B332">
        <v>34.200000000000003</v>
      </c>
      <c r="C332">
        <v>2115492</v>
      </c>
      <c r="D332">
        <v>222.6</v>
      </c>
    </row>
    <row r="333" spans="1:4" x14ac:dyDescent="0.2">
      <c r="A333">
        <v>331.4</v>
      </c>
      <c r="B333">
        <v>7.5</v>
      </c>
      <c r="C333">
        <v>2115408</v>
      </c>
      <c r="D333">
        <v>237</v>
      </c>
    </row>
    <row r="334" spans="1:4" x14ac:dyDescent="0.2">
      <c r="A334">
        <v>332.4</v>
      </c>
      <c r="B334">
        <v>28.5</v>
      </c>
      <c r="C334">
        <v>2115208</v>
      </c>
      <c r="D334">
        <v>235.3</v>
      </c>
    </row>
    <row r="335" spans="1:4" x14ac:dyDescent="0.2">
      <c r="A335">
        <v>333.39</v>
      </c>
      <c r="B335">
        <v>6.7</v>
      </c>
      <c r="C335">
        <v>2115992</v>
      </c>
      <c r="D335">
        <v>218.7</v>
      </c>
    </row>
    <row r="336" spans="1:4" x14ac:dyDescent="0.2">
      <c r="A336">
        <v>334.4</v>
      </c>
      <c r="B336">
        <v>23.3</v>
      </c>
      <c r="C336">
        <v>2115748</v>
      </c>
      <c r="D336">
        <v>237.7</v>
      </c>
    </row>
    <row r="337" spans="1:4" x14ac:dyDescent="0.2">
      <c r="A337">
        <v>335.39</v>
      </c>
      <c r="B337">
        <v>7.4</v>
      </c>
      <c r="C337">
        <v>2115244</v>
      </c>
      <c r="D337">
        <v>240.3</v>
      </c>
    </row>
    <row r="338" spans="1:4" x14ac:dyDescent="0.2">
      <c r="A338">
        <v>336.41</v>
      </c>
      <c r="B338">
        <v>27.7</v>
      </c>
      <c r="C338">
        <v>2116360</v>
      </c>
      <c r="D338">
        <v>229.6</v>
      </c>
    </row>
    <row r="339" spans="1:4" x14ac:dyDescent="0.2">
      <c r="A339">
        <v>337.39</v>
      </c>
      <c r="B339">
        <v>17.5</v>
      </c>
      <c r="C339">
        <v>2115620</v>
      </c>
      <c r="D339">
        <v>225.6</v>
      </c>
    </row>
    <row r="340" spans="1:4" x14ac:dyDescent="0.2">
      <c r="A340">
        <v>338.39</v>
      </c>
      <c r="B340">
        <v>61.6</v>
      </c>
      <c r="C340">
        <v>2115148</v>
      </c>
      <c r="D340">
        <v>248.7</v>
      </c>
    </row>
    <row r="341" spans="1:4" x14ac:dyDescent="0.2">
      <c r="A341">
        <v>339.39</v>
      </c>
      <c r="B341">
        <v>45.4</v>
      </c>
      <c r="C341">
        <v>2118260</v>
      </c>
      <c r="D341">
        <v>223.1</v>
      </c>
    </row>
    <row r="342" spans="1:4" x14ac:dyDescent="0.2">
      <c r="A342">
        <v>340.4</v>
      </c>
      <c r="B342">
        <v>26</v>
      </c>
      <c r="C342">
        <v>2118432</v>
      </c>
      <c r="D342">
        <v>239.4</v>
      </c>
    </row>
    <row r="343" spans="1:4" x14ac:dyDescent="0.2">
      <c r="A343">
        <v>341.42</v>
      </c>
      <c r="B343">
        <v>22</v>
      </c>
      <c r="C343">
        <v>2117752</v>
      </c>
      <c r="D343">
        <v>226.7</v>
      </c>
    </row>
    <row r="344" spans="1:4" x14ac:dyDescent="0.2">
      <c r="A344">
        <v>342.4</v>
      </c>
      <c r="B344">
        <v>3.8</v>
      </c>
      <c r="C344">
        <v>2116932</v>
      </c>
      <c r="D344">
        <v>238.3</v>
      </c>
    </row>
    <row r="345" spans="1:4" x14ac:dyDescent="0.2">
      <c r="A345">
        <v>343.4</v>
      </c>
      <c r="B345">
        <v>14.5</v>
      </c>
      <c r="C345">
        <v>2117396</v>
      </c>
      <c r="D345">
        <v>245.3</v>
      </c>
    </row>
    <row r="346" spans="1:4" x14ac:dyDescent="0.2">
      <c r="A346">
        <v>344.41</v>
      </c>
      <c r="B346">
        <v>43</v>
      </c>
      <c r="C346">
        <v>2116408</v>
      </c>
      <c r="D346">
        <v>225.4</v>
      </c>
    </row>
    <row r="347" spans="1:4" x14ac:dyDescent="0.2">
      <c r="A347">
        <v>345.41</v>
      </c>
      <c r="B347">
        <v>47.3</v>
      </c>
      <c r="C347">
        <v>2117684</v>
      </c>
      <c r="D347">
        <v>242.3</v>
      </c>
    </row>
    <row r="348" spans="1:4" x14ac:dyDescent="0.2">
      <c r="A348">
        <v>346.4</v>
      </c>
      <c r="B348">
        <v>52.4</v>
      </c>
      <c r="C348">
        <v>2116904</v>
      </c>
      <c r="D348">
        <v>226.6</v>
      </c>
    </row>
    <row r="349" spans="1:4" x14ac:dyDescent="0.2">
      <c r="A349">
        <v>347.41</v>
      </c>
      <c r="B349">
        <v>60.5</v>
      </c>
      <c r="C349">
        <v>2116660</v>
      </c>
      <c r="D349">
        <v>241.2</v>
      </c>
    </row>
    <row r="350" spans="1:4" x14ac:dyDescent="0.2">
      <c r="A350">
        <v>348.4</v>
      </c>
      <c r="B350">
        <v>6.9</v>
      </c>
      <c r="C350">
        <v>2116788</v>
      </c>
      <c r="D350">
        <v>224.7</v>
      </c>
    </row>
    <row r="351" spans="1:4" x14ac:dyDescent="0.2">
      <c r="A351">
        <v>349.4</v>
      </c>
      <c r="B351">
        <v>15.3</v>
      </c>
      <c r="C351">
        <v>2117792</v>
      </c>
      <c r="D351">
        <v>229.4</v>
      </c>
    </row>
    <row r="352" spans="1:4" x14ac:dyDescent="0.2">
      <c r="A352">
        <v>350.41</v>
      </c>
      <c r="B352">
        <v>15</v>
      </c>
      <c r="C352">
        <v>2115720</v>
      </c>
      <c r="D352">
        <v>237.4</v>
      </c>
    </row>
    <row r="353" spans="1:4" x14ac:dyDescent="0.2">
      <c r="A353">
        <v>351.41</v>
      </c>
      <c r="B353">
        <v>0</v>
      </c>
      <c r="C353">
        <v>2116336</v>
      </c>
      <c r="D353">
        <v>234.4</v>
      </c>
    </row>
    <row r="354" spans="1:4" x14ac:dyDescent="0.2">
      <c r="A354">
        <v>352.42</v>
      </c>
      <c r="B354">
        <v>26.8</v>
      </c>
      <c r="C354">
        <v>2116572</v>
      </c>
      <c r="D354">
        <v>235.3</v>
      </c>
    </row>
    <row r="355" spans="1:4" x14ac:dyDescent="0.2">
      <c r="A355">
        <v>353.41</v>
      </c>
      <c r="B355">
        <v>46</v>
      </c>
      <c r="C355">
        <v>2116552</v>
      </c>
      <c r="D355">
        <v>241.2</v>
      </c>
    </row>
    <row r="356" spans="1:4" x14ac:dyDescent="0.2">
      <c r="A356">
        <v>354.42</v>
      </c>
      <c r="B356">
        <v>44.9</v>
      </c>
      <c r="C356">
        <v>2116396</v>
      </c>
      <c r="D356">
        <v>226.8</v>
      </c>
    </row>
    <row r="357" spans="1:4" x14ac:dyDescent="0.2">
      <c r="A357">
        <v>355.42</v>
      </c>
      <c r="B357">
        <v>36.700000000000003</v>
      </c>
      <c r="C357">
        <v>2117720</v>
      </c>
      <c r="D357">
        <v>234.4</v>
      </c>
    </row>
    <row r="358" spans="1:4" x14ac:dyDescent="0.2">
      <c r="A358">
        <v>356.42</v>
      </c>
      <c r="B358">
        <v>38.6</v>
      </c>
      <c r="C358">
        <v>2117220</v>
      </c>
      <c r="D358">
        <v>230.6</v>
      </c>
    </row>
    <row r="359" spans="1:4" x14ac:dyDescent="0.2">
      <c r="A359">
        <v>357.41</v>
      </c>
      <c r="B359">
        <v>10.9</v>
      </c>
      <c r="C359">
        <v>2118172</v>
      </c>
      <c r="D359">
        <v>242.2</v>
      </c>
    </row>
    <row r="360" spans="1:4" x14ac:dyDescent="0.2">
      <c r="A360">
        <v>358.43</v>
      </c>
      <c r="B360">
        <v>70.400000000000006</v>
      </c>
      <c r="C360">
        <v>2116036</v>
      </c>
      <c r="D360">
        <v>231.5</v>
      </c>
    </row>
    <row r="361" spans="1:4" x14ac:dyDescent="0.2">
      <c r="A361">
        <v>359.41</v>
      </c>
      <c r="B361">
        <v>6.7</v>
      </c>
      <c r="C361">
        <v>2116724</v>
      </c>
      <c r="D361">
        <v>226.7</v>
      </c>
    </row>
    <row r="362" spans="1:4" x14ac:dyDescent="0.2">
      <c r="A362">
        <v>360.43</v>
      </c>
      <c r="B362">
        <v>33.200000000000003</v>
      </c>
      <c r="C362">
        <v>2117484</v>
      </c>
      <c r="D362">
        <v>233.4</v>
      </c>
    </row>
    <row r="363" spans="1:4" x14ac:dyDescent="0.2">
      <c r="A363">
        <v>361.41</v>
      </c>
      <c r="B363">
        <v>7.9</v>
      </c>
      <c r="C363">
        <v>2116604</v>
      </c>
      <c r="D363">
        <v>230.5</v>
      </c>
    </row>
    <row r="364" spans="1:4" x14ac:dyDescent="0.2">
      <c r="A364">
        <v>362.43</v>
      </c>
      <c r="B364">
        <v>36.1</v>
      </c>
      <c r="C364">
        <v>2116568</v>
      </c>
      <c r="D364">
        <v>230.6</v>
      </c>
    </row>
    <row r="365" spans="1:4" x14ac:dyDescent="0.2">
      <c r="A365">
        <v>363.42</v>
      </c>
      <c r="B365">
        <v>21.3</v>
      </c>
      <c r="C365">
        <v>2117372</v>
      </c>
      <c r="D365">
        <v>240.2</v>
      </c>
    </row>
    <row r="366" spans="1:4" x14ac:dyDescent="0.2">
      <c r="A366">
        <v>364.43</v>
      </c>
      <c r="B366">
        <v>6.6</v>
      </c>
      <c r="C366">
        <v>2117084</v>
      </c>
      <c r="D366">
        <v>213.5</v>
      </c>
    </row>
    <row r="367" spans="1:4" x14ac:dyDescent="0.2">
      <c r="A367">
        <v>365.42</v>
      </c>
      <c r="B367">
        <v>33.1</v>
      </c>
      <c r="C367">
        <v>2117932</v>
      </c>
      <c r="D367">
        <v>241.3</v>
      </c>
    </row>
    <row r="368" spans="1:4" x14ac:dyDescent="0.2">
      <c r="A368">
        <v>366.43</v>
      </c>
      <c r="B368">
        <v>31</v>
      </c>
      <c r="C368">
        <v>2117152</v>
      </c>
      <c r="D368">
        <v>223.6</v>
      </c>
    </row>
    <row r="369" spans="1:4" x14ac:dyDescent="0.2">
      <c r="A369">
        <v>367.42</v>
      </c>
      <c r="B369">
        <v>17.5</v>
      </c>
      <c r="C369">
        <v>2117708</v>
      </c>
      <c r="D369">
        <v>236.4</v>
      </c>
    </row>
    <row r="370" spans="1:4" x14ac:dyDescent="0.2">
      <c r="A370">
        <v>368.43</v>
      </c>
      <c r="B370">
        <v>6.2</v>
      </c>
      <c r="C370">
        <v>2117212</v>
      </c>
      <c r="D370">
        <v>237.7</v>
      </c>
    </row>
    <row r="371" spans="1:4" x14ac:dyDescent="0.2">
      <c r="A371">
        <v>369.42</v>
      </c>
      <c r="B371">
        <v>34.700000000000003</v>
      </c>
      <c r="C371">
        <v>2118748</v>
      </c>
      <c r="D371">
        <v>223.4</v>
      </c>
    </row>
    <row r="372" spans="1:4" x14ac:dyDescent="0.2">
      <c r="A372">
        <v>370.44</v>
      </c>
      <c r="B372">
        <v>25.4</v>
      </c>
      <c r="C372">
        <v>2118344</v>
      </c>
      <c r="D372">
        <v>231</v>
      </c>
    </row>
    <row r="373" spans="1:4" x14ac:dyDescent="0.2">
      <c r="A373">
        <v>371.42</v>
      </c>
      <c r="B373">
        <v>21</v>
      </c>
      <c r="C373">
        <v>2117492</v>
      </c>
      <c r="D373">
        <v>232.5</v>
      </c>
    </row>
    <row r="374" spans="1:4" x14ac:dyDescent="0.2">
      <c r="A374">
        <v>372.44</v>
      </c>
      <c r="B374">
        <v>39.5</v>
      </c>
      <c r="C374">
        <v>2116896</v>
      </c>
      <c r="D374">
        <v>229.5</v>
      </c>
    </row>
    <row r="375" spans="1:4" x14ac:dyDescent="0.2">
      <c r="A375">
        <v>373.42</v>
      </c>
      <c r="B375">
        <v>48.1</v>
      </c>
      <c r="C375">
        <v>2116760</v>
      </c>
      <c r="D375">
        <v>237.8</v>
      </c>
    </row>
    <row r="376" spans="1:4" x14ac:dyDescent="0.2">
      <c r="A376">
        <v>374.44</v>
      </c>
      <c r="B376">
        <v>0</v>
      </c>
      <c r="C376">
        <v>2119028</v>
      </c>
      <c r="D376">
        <v>217.8</v>
      </c>
    </row>
    <row r="377" spans="1:4" x14ac:dyDescent="0.2">
      <c r="A377">
        <v>375.42</v>
      </c>
      <c r="B377">
        <v>6.9</v>
      </c>
      <c r="C377">
        <v>2118420</v>
      </c>
      <c r="D377">
        <v>241.1</v>
      </c>
    </row>
    <row r="378" spans="1:4" x14ac:dyDescent="0.2">
      <c r="A378">
        <v>376.45</v>
      </c>
      <c r="B378">
        <v>59</v>
      </c>
      <c r="C378">
        <v>2116852</v>
      </c>
      <c r="D378">
        <v>233.4</v>
      </c>
    </row>
    <row r="379" spans="1:4" x14ac:dyDescent="0.2">
      <c r="A379">
        <v>377.42</v>
      </c>
      <c r="B379">
        <v>30.7</v>
      </c>
      <c r="C379">
        <v>2117800</v>
      </c>
      <c r="D379">
        <v>229.4</v>
      </c>
    </row>
    <row r="380" spans="1:4" x14ac:dyDescent="0.2">
      <c r="A380">
        <v>378.44</v>
      </c>
      <c r="B380">
        <v>4.5999999999999996</v>
      </c>
      <c r="C380">
        <v>2116528</v>
      </c>
      <c r="D380">
        <v>230.9</v>
      </c>
    </row>
    <row r="381" spans="1:4" x14ac:dyDescent="0.2">
      <c r="A381">
        <v>379.43</v>
      </c>
      <c r="B381">
        <v>47.7</v>
      </c>
      <c r="C381">
        <v>2117424</v>
      </c>
      <c r="D381">
        <v>218.7</v>
      </c>
    </row>
    <row r="382" spans="1:4" x14ac:dyDescent="0.2">
      <c r="A382">
        <v>380.43</v>
      </c>
      <c r="B382">
        <v>45</v>
      </c>
      <c r="C382">
        <v>2115080</v>
      </c>
      <c r="D382">
        <v>237.5</v>
      </c>
    </row>
    <row r="383" spans="1:4" x14ac:dyDescent="0.2">
      <c r="A383">
        <v>381.45</v>
      </c>
      <c r="B383">
        <v>43.2</v>
      </c>
      <c r="C383">
        <v>2118140</v>
      </c>
      <c r="D383">
        <v>232.5</v>
      </c>
    </row>
    <row r="384" spans="1:4" x14ac:dyDescent="0.2">
      <c r="A384">
        <v>382.43</v>
      </c>
      <c r="B384">
        <v>30.1</v>
      </c>
      <c r="C384">
        <v>2116460</v>
      </c>
      <c r="D384">
        <v>222.8</v>
      </c>
    </row>
    <row r="385" spans="1:4" x14ac:dyDescent="0.2">
      <c r="A385">
        <v>383.45</v>
      </c>
      <c r="B385">
        <v>37.5</v>
      </c>
      <c r="C385">
        <v>2117340</v>
      </c>
      <c r="D385">
        <v>236.3</v>
      </c>
    </row>
    <row r="386" spans="1:4" x14ac:dyDescent="0.2">
      <c r="A386">
        <v>384.44</v>
      </c>
      <c r="B386">
        <v>36.6</v>
      </c>
      <c r="C386">
        <v>2117196</v>
      </c>
      <c r="D386">
        <v>224.7</v>
      </c>
    </row>
    <row r="387" spans="1:4" x14ac:dyDescent="0.2">
      <c r="A387">
        <v>385.44</v>
      </c>
      <c r="B387">
        <v>22.8</v>
      </c>
      <c r="C387">
        <v>2117764</v>
      </c>
      <c r="D387">
        <v>219.5</v>
      </c>
    </row>
    <row r="388" spans="1:4" x14ac:dyDescent="0.2">
      <c r="A388">
        <v>386.44</v>
      </c>
      <c r="B388">
        <v>63.9</v>
      </c>
      <c r="C388">
        <v>2118056</v>
      </c>
      <c r="D388">
        <v>229.5</v>
      </c>
    </row>
    <row r="389" spans="1:4" x14ac:dyDescent="0.2">
      <c r="A389">
        <v>387.45</v>
      </c>
      <c r="B389">
        <v>48.3</v>
      </c>
      <c r="C389">
        <v>2118124</v>
      </c>
      <c r="D389">
        <v>234.5</v>
      </c>
    </row>
    <row r="390" spans="1:4" x14ac:dyDescent="0.2">
      <c r="A390">
        <v>388.44</v>
      </c>
      <c r="B390">
        <v>20.7</v>
      </c>
      <c r="C390">
        <v>2118396</v>
      </c>
      <c r="D390">
        <v>226.6</v>
      </c>
    </row>
    <row r="391" spans="1:4" x14ac:dyDescent="0.2">
      <c r="A391">
        <v>389.45</v>
      </c>
      <c r="B391">
        <v>9.5</v>
      </c>
      <c r="C391">
        <v>2115924</v>
      </c>
      <c r="D391">
        <v>222.5</v>
      </c>
    </row>
    <row r="392" spans="1:4" x14ac:dyDescent="0.2">
      <c r="A392">
        <v>390.44</v>
      </c>
      <c r="B392">
        <v>47.2</v>
      </c>
      <c r="C392">
        <v>2116692</v>
      </c>
      <c r="D392">
        <v>231.6</v>
      </c>
    </row>
    <row r="393" spans="1:4" x14ac:dyDescent="0.2">
      <c r="A393">
        <v>391.43</v>
      </c>
      <c r="B393">
        <v>11.5</v>
      </c>
      <c r="C393">
        <v>2118660</v>
      </c>
      <c r="D393">
        <v>230.1</v>
      </c>
    </row>
    <row r="394" spans="1:4" x14ac:dyDescent="0.2">
      <c r="A394">
        <v>392.46</v>
      </c>
      <c r="B394">
        <v>23.3</v>
      </c>
      <c r="C394">
        <v>2117676</v>
      </c>
      <c r="D394">
        <v>232.4</v>
      </c>
    </row>
    <row r="395" spans="1:4" x14ac:dyDescent="0.2">
      <c r="A395">
        <v>393.44</v>
      </c>
      <c r="B395">
        <v>3.2</v>
      </c>
      <c r="C395">
        <v>2117796</v>
      </c>
      <c r="D395">
        <v>222.9</v>
      </c>
    </row>
    <row r="396" spans="1:4" x14ac:dyDescent="0.2">
      <c r="A396">
        <v>394.44</v>
      </c>
      <c r="B396">
        <v>13.8</v>
      </c>
      <c r="C396">
        <v>2117796</v>
      </c>
      <c r="D396">
        <v>240.8</v>
      </c>
    </row>
    <row r="397" spans="1:4" x14ac:dyDescent="0.2">
      <c r="A397">
        <v>395.46</v>
      </c>
      <c r="B397">
        <v>7.1</v>
      </c>
      <c r="C397">
        <v>2117996</v>
      </c>
      <c r="D397">
        <v>241.7</v>
      </c>
    </row>
    <row r="398" spans="1:4" x14ac:dyDescent="0.2">
      <c r="A398">
        <v>396.44</v>
      </c>
      <c r="B398">
        <v>41.6</v>
      </c>
      <c r="C398">
        <v>2118152</v>
      </c>
      <c r="D398">
        <v>231.4</v>
      </c>
    </row>
    <row r="399" spans="1:4" x14ac:dyDescent="0.2">
      <c r="A399">
        <v>397.44</v>
      </c>
      <c r="B399">
        <v>10.4</v>
      </c>
      <c r="C399">
        <v>2118660</v>
      </c>
      <c r="D399">
        <v>221.3</v>
      </c>
    </row>
    <row r="400" spans="1:4" x14ac:dyDescent="0.2">
      <c r="A400">
        <v>398.46</v>
      </c>
      <c r="B400">
        <v>20.399999999999999</v>
      </c>
      <c r="C400">
        <v>2118756</v>
      </c>
      <c r="D400">
        <v>230.4</v>
      </c>
    </row>
    <row r="401" spans="1:4" x14ac:dyDescent="0.2">
      <c r="A401">
        <v>399.45</v>
      </c>
      <c r="B401">
        <v>6.9</v>
      </c>
      <c r="C401">
        <v>2119304</v>
      </c>
      <c r="D401">
        <v>235.3</v>
      </c>
    </row>
    <row r="402" spans="1:4" x14ac:dyDescent="0.2">
      <c r="A402">
        <v>400.45</v>
      </c>
      <c r="B402">
        <v>30.4</v>
      </c>
      <c r="C402">
        <v>2119332</v>
      </c>
      <c r="D402">
        <v>229.5</v>
      </c>
    </row>
    <row r="403" spans="1:4" x14ac:dyDescent="0.2">
      <c r="A403">
        <v>401.46</v>
      </c>
      <c r="B403">
        <v>27</v>
      </c>
      <c r="C403">
        <v>2118672</v>
      </c>
      <c r="D403">
        <v>227</v>
      </c>
    </row>
    <row r="404" spans="1:4" x14ac:dyDescent="0.2">
      <c r="A404">
        <v>402.44</v>
      </c>
      <c r="B404">
        <v>26.4</v>
      </c>
      <c r="C404">
        <v>2117900</v>
      </c>
      <c r="D404">
        <v>238.8</v>
      </c>
    </row>
    <row r="405" spans="1:4" x14ac:dyDescent="0.2">
      <c r="A405">
        <v>403.47</v>
      </c>
      <c r="B405">
        <v>7.2</v>
      </c>
      <c r="C405">
        <v>2119688</v>
      </c>
      <c r="D405">
        <v>227.5</v>
      </c>
    </row>
    <row r="406" spans="1:4" x14ac:dyDescent="0.2">
      <c r="A406">
        <v>404.46</v>
      </c>
      <c r="B406">
        <v>38.4</v>
      </c>
      <c r="C406">
        <v>2119032</v>
      </c>
      <c r="D406">
        <v>229.3</v>
      </c>
    </row>
    <row r="407" spans="1:4" x14ac:dyDescent="0.2">
      <c r="A407">
        <v>405.45</v>
      </c>
      <c r="B407">
        <v>12.2</v>
      </c>
      <c r="C407">
        <v>2120196</v>
      </c>
      <c r="D407">
        <v>223.5</v>
      </c>
    </row>
    <row r="408" spans="1:4" x14ac:dyDescent="0.2">
      <c r="A408">
        <v>406.46</v>
      </c>
      <c r="B408">
        <v>47.1</v>
      </c>
      <c r="C408">
        <v>2118892</v>
      </c>
      <c r="D408">
        <v>234.4</v>
      </c>
    </row>
    <row r="409" spans="1:4" x14ac:dyDescent="0.2">
      <c r="A409">
        <v>407.46</v>
      </c>
      <c r="B409">
        <v>6.9</v>
      </c>
      <c r="C409">
        <v>2118372</v>
      </c>
      <c r="D409">
        <v>231.4</v>
      </c>
    </row>
    <row r="410" spans="1:4" x14ac:dyDescent="0.2">
      <c r="A410">
        <v>408.46</v>
      </c>
      <c r="B410">
        <v>52</v>
      </c>
      <c r="C410">
        <v>2118088</v>
      </c>
      <c r="D410">
        <v>232.9</v>
      </c>
    </row>
    <row r="411" spans="1:4" x14ac:dyDescent="0.2">
      <c r="A411">
        <v>409.47</v>
      </c>
      <c r="B411">
        <v>58.7</v>
      </c>
      <c r="C411">
        <v>2118628</v>
      </c>
      <c r="D411">
        <v>238.2</v>
      </c>
    </row>
    <row r="412" spans="1:4" x14ac:dyDescent="0.2">
      <c r="A412">
        <v>410.45</v>
      </c>
      <c r="B412">
        <v>26.9</v>
      </c>
      <c r="C412">
        <v>2117448</v>
      </c>
      <c r="D412">
        <v>226.5</v>
      </c>
    </row>
    <row r="413" spans="1:4" x14ac:dyDescent="0.2">
      <c r="A413">
        <v>411.47</v>
      </c>
      <c r="B413">
        <v>49.1</v>
      </c>
      <c r="C413">
        <v>2117520</v>
      </c>
      <c r="D413">
        <v>234.4</v>
      </c>
    </row>
    <row r="414" spans="1:4" x14ac:dyDescent="0.2">
      <c r="A414">
        <v>412.45</v>
      </c>
      <c r="B414">
        <v>48.1</v>
      </c>
      <c r="C414">
        <v>2117804</v>
      </c>
      <c r="D414">
        <v>240.7</v>
      </c>
    </row>
    <row r="415" spans="1:4" x14ac:dyDescent="0.2">
      <c r="A415">
        <v>413.47</v>
      </c>
      <c r="B415">
        <v>46.6</v>
      </c>
      <c r="C415">
        <v>2119232</v>
      </c>
      <c r="D415">
        <v>213.7</v>
      </c>
    </row>
    <row r="416" spans="1:4" x14ac:dyDescent="0.2">
      <c r="A416">
        <v>414.46</v>
      </c>
      <c r="B416">
        <v>47.9</v>
      </c>
      <c r="C416">
        <v>2118804</v>
      </c>
      <c r="D416">
        <v>242.4</v>
      </c>
    </row>
    <row r="417" spans="1:4" x14ac:dyDescent="0.2">
      <c r="A417">
        <v>415.48</v>
      </c>
      <c r="B417">
        <v>46.7</v>
      </c>
      <c r="C417">
        <v>2118872</v>
      </c>
      <c r="D417">
        <v>215.7</v>
      </c>
    </row>
    <row r="418" spans="1:4" x14ac:dyDescent="0.2">
      <c r="A418">
        <v>416.46</v>
      </c>
      <c r="B418">
        <v>9</v>
      </c>
      <c r="C418">
        <v>2118780</v>
      </c>
      <c r="D418">
        <v>235.4</v>
      </c>
    </row>
    <row r="419" spans="1:4" x14ac:dyDescent="0.2">
      <c r="A419">
        <v>417.48</v>
      </c>
      <c r="B419">
        <v>6.2</v>
      </c>
      <c r="C419">
        <v>2117236</v>
      </c>
      <c r="D419">
        <v>232.4</v>
      </c>
    </row>
    <row r="420" spans="1:4" x14ac:dyDescent="0.2">
      <c r="A420">
        <v>418.46</v>
      </c>
      <c r="B420">
        <v>36</v>
      </c>
      <c r="C420">
        <v>2117788</v>
      </c>
      <c r="D420">
        <v>224.8</v>
      </c>
    </row>
    <row r="421" spans="1:4" x14ac:dyDescent="0.2">
      <c r="A421">
        <v>419.48</v>
      </c>
      <c r="B421">
        <v>48.7</v>
      </c>
      <c r="C421">
        <v>2118336</v>
      </c>
      <c r="D421">
        <v>234.4</v>
      </c>
    </row>
    <row r="422" spans="1:4" x14ac:dyDescent="0.2">
      <c r="A422">
        <v>420.46</v>
      </c>
      <c r="B422">
        <v>25.3</v>
      </c>
      <c r="C422">
        <v>2118420</v>
      </c>
      <c r="D422">
        <v>230.5</v>
      </c>
    </row>
    <row r="423" spans="1:4" x14ac:dyDescent="0.2">
      <c r="A423">
        <v>421.48</v>
      </c>
      <c r="B423">
        <v>43.6</v>
      </c>
      <c r="C423">
        <v>2117868</v>
      </c>
      <c r="D423">
        <v>227.5</v>
      </c>
    </row>
    <row r="424" spans="1:4" x14ac:dyDescent="0.2">
      <c r="A424">
        <v>422.46</v>
      </c>
      <c r="B424">
        <v>9.9</v>
      </c>
      <c r="C424">
        <v>2118020</v>
      </c>
      <c r="D424">
        <v>231.4</v>
      </c>
    </row>
    <row r="425" spans="1:4" x14ac:dyDescent="0.2">
      <c r="A425">
        <v>423.48</v>
      </c>
      <c r="B425">
        <v>49.1</v>
      </c>
      <c r="C425">
        <v>2116676</v>
      </c>
      <c r="D425">
        <v>247.2</v>
      </c>
    </row>
    <row r="426" spans="1:4" x14ac:dyDescent="0.2">
      <c r="A426">
        <v>424.47</v>
      </c>
      <c r="B426">
        <v>24.9</v>
      </c>
      <c r="C426">
        <v>2118372</v>
      </c>
      <c r="D426">
        <v>239.4</v>
      </c>
    </row>
    <row r="427" spans="1:4" x14ac:dyDescent="0.2">
      <c r="A427">
        <v>425.48</v>
      </c>
      <c r="B427">
        <v>63.5</v>
      </c>
      <c r="C427">
        <v>2118144</v>
      </c>
      <c r="D427">
        <v>227.6</v>
      </c>
    </row>
    <row r="428" spans="1:4" x14ac:dyDescent="0.2">
      <c r="A428">
        <v>426.47</v>
      </c>
      <c r="B428">
        <v>35.9</v>
      </c>
      <c r="C428">
        <v>2119260</v>
      </c>
      <c r="D428">
        <v>237.4</v>
      </c>
    </row>
    <row r="429" spans="1:4" x14ac:dyDescent="0.2">
      <c r="A429">
        <v>427.47</v>
      </c>
      <c r="B429">
        <v>52.3</v>
      </c>
      <c r="C429">
        <v>2120644</v>
      </c>
      <c r="D429">
        <v>235.3</v>
      </c>
    </row>
    <row r="430" spans="1:4" x14ac:dyDescent="0.2">
      <c r="A430">
        <v>428.48</v>
      </c>
      <c r="B430">
        <v>33.799999999999997</v>
      </c>
      <c r="C430">
        <v>2119708</v>
      </c>
      <c r="D430">
        <v>225.5</v>
      </c>
    </row>
    <row r="431" spans="1:4" x14ac:dyDescent="0.2">
      <c r="A431">
        <v>429.47</v>
      </c>
      <c r="B431">
        <v>7.2</v>
      </c>
      <c r="C431">
        <v>2118708</v>
      </c>
      <c r="D431">
        <v>229.6</v>
      </c>
    </row>
    <row r="432" spans="1:4" x14ac:dyDescent="0.2">
      <c r="A432">
        <v>430.48</v>
      </c>
      <c r="B432">
        <v>28.3</v>
      </c>
      <c r="C432">
        <v>2119520</v>
      </c>
      <c r="D432">
        <v>228.4</v>
      </c>
    </row>
    <row r="433" spans="1:4" x14ac:dyDescent="0.2">
      <c r="A433">
        <v>431.49</v>
      </c>
      <c r="B433">
        <v>18.8</v>
      </c>
      <c r="C433">
        <v>2117992</v>
      </c>
      <c r="D433">
        <v>234.7</v>
      </c>
    </row>
    <row r="434" spans="1:4" x14ac:dyDescent="0.2">
      <c r="A434">
        <v>432.49</v>
      </c>
      <c r="B434">
        <v>46.1</v>
      </c>
      <c r="C434">
        <v>2119204</v>
      </c>
      <c r="D434">
        <v>229.5</v>
      </c>
    </row>
    <row r="435" spans="1:4" x14ac:dyDescent="0.2">
      <c r="A435">
        <v>433.49</v>
      </c>
      <c r="B435">
        <v>6.8</v>
      </c>
      <c r="C435">
        <v>2119844</v>
      </c>
      <c r="D435">
        <v>241.3</v>
      </c>
    </row>
    <row r="436" spans="1:4" x14ac:dyDescent="0.2">
      <c r="A436">
        <v>434.47</v>
      </c>
      <c r="B436">
        <v>46.1</v>
      </c>
      <c r="C436">
        <v>2119512</v>
      </c>
      <c r="D436">
        <v>238.9</v>
      </c>
    </row>
    <row r="437" spans="1:4" x14ac:dyDescent="0.2">
      <c r="A437">
        <v>435.47</v>
      </c>
      <c r="B437">
        <v>27.7</v>
      </c>
      <c r="C437">
        <v>2119008</v>
      </c>
      <c r="D437">
        <v>237.8</v>
      </c>
    </row>
    <row r="438" spans="1:4" x14ac:dyDescent="0.2">
      <c r="A438">
        <v>436.49</v>
      </c>
      <c r="B438">
        <v>10.4</v>
      </c>
      <c r="C438">
        <v>2120092</v>
      </c>
      <c r="D438">
        <v>229.3</v>
      </c>
    </row>
    <row r="439" spans="1:4" x14ac:dyDescent="0.2">
      <c r="A439">
        <v>437.48</v>
      </c>
      <c r="B439">
        <v>53.8</v>
      </c>
      <c r="C439">
        <v>2119720</v>
      </c>
      <c r="D439">
        <v>237.3</v>
      </c>
    </row>
    <row r="440" spans="1:4" x14ac:dyDescent="0.2">
      <c r="A440">
        <v>438.49</v>
      </c>
      <c r="B440">
        <v>23.9</v>
      </c>
      <c r="C440">
        <v>2119668</v>
      </c>
      <c r="D440">
        <v>222.5</v>
      </c>
    </row>
    <row r="441" spans="1:4" x14ac:dyDescent="0.2">
      <c r="A441">
        <v>439.48</v>
      </c>
      <c r="B441">
        <v>23.7</v>
      </c>
      <c r="C441">
        <v>2119592</v>
      </c>
      <c r="D441">
        <v>241.3</v>
      </c>
    </row>
    <row r="442" spans="1:4" x14ac:dyDescent="0.2">
      <c r="A442">
        <v>440.48</v>
      </c>
      <c r="B442">
        <v>34.9</v>
      </c>
      <c r="C442">
        <v>2118704</v>
      </c>
      <c r="D442">
        <v>221.6</v>
      </c>
    </row>
    <row r="443" spans="1:4" x14ac:dyDescent="0.2">
      <c r="A443">
        <v>441.49</v>
      </c>
      <c r="B443">
        <v>6.8</v>
      </c>
      <c r="C443">
        <v>2118980</v>
      </c>
      <c r="D443">
        <v>234.4</v>
      </c>
    </row>
    <row r="444" spans="1:4" x14ac:dyDescent="0.2">
      <c r="A444">
        <v>442.49</v>
      </c>
      <c r="B444">
        <v>20.8</v>
      </c>
      <c r="C444">
        <v>2118796</v>
      </c>
      <c r="D444">
        <v>234.3</v>
      </c>
    </row>
    <row r="445" spans="1:4" x14ac:dyDescent="0.2">
      <c r="A445">
        <v>443.48</v>
      </c>
      <c r="B445">
        <v>29.8</v>
      </c>
      <c r="C445">
        <v>2119848</v>
      </c>
      <c r="D445">
        <v>222</v>
      </c>
    </row>
    <row r="446" spans="1:4" x14ac:dyDescent="0.2">
      <c r="A446">
        <v>444.5</v>
      </c>
      <c r="B446">
        <v>38.1</v>
      </c>
      <c r="C446">
        <v>2119056</v>
      </c>
      <c r="D446">
        <v>239.4</v>
      </c>
    </row>
    <row r="447" spans="1:4" x14ac:dyDescent="0.2">
      <c r="A447">
        <v>445.49</v>
      </c>
      <c r="B447">
        <v>32.5</v>
      </c>
      <c r="C447">
        <v>2119820</v>
      </c>
      <c r="D447">
        <v>223.7</v>
      </c>
    </row>
    <row r="448" spans="1:4" x14ac:dyDescent="0.2">
      <c r="A448">
        <v>446.5</v>
      </c>
      <c r="B448">
        <v>47.1</v>
      </c>
      <c r="C448">
        <v>2119440</v>
      </c>
      <c r="D448">
        <v>231.4</v>
      </c>
    </row>
    <row r="449" spans="1:4" x14ac:dyDescent="0.2">
      <c r="A449">
        <v>447.49</v>
      </c>
      <c r="B449">
        <v>33.4</v>
      </c>
      <c r="C449">
        <v>2119576</v>
      </c>
      <c r="D449">
        <v>234.2</v>
      </c>
    </row>
    <row r="450" spans="1:4" x14ac:dyDescent="0.2">
      <c r="A450">
        <v>448.51</v>
      </c>
      <c r="B450">
        <v>6.8</v>
      </c>
      <c r="C450">
        <v>2118452</v>
      </c>
      <c r="D450">
        <v>223.7</v>
      </c>
    </row>
    <row r="451" spans="1:4" x14ac:dyDescent="0.2">
      <c r="A451">
        <v>449.49</v>
      </c>
      <c r="B451">
        <v>13.2</v>
      </c>
      <c r="C451">
        <v>2118972</v>
      </c>
      <c r="D451">
        <v>235.3</v>
      </c>
    </row>
    <row r="452" spans="1:4" x14ac:dyDescent="0.2">
      <c r="A452">
        <v>450.5</v>
      </c>
      <c r="B452">
        <v>28.9</v>
      </c>
      <c r="C452">
        <v>2119808</v>
      </c>
      <c r="D452">
        <v>224.6</v>
      </c>
    </row>
    <row r="453" spans="1:4" x14ac:dyDescent="0.2">
      <c r="A453">
        <v>451.49</v>
      </c>
      <c r="B453">
        <v>7.2</v>
      </c>
      <c r="C453">
        <v>2120032</v>
      </c>
      <c r="D453">
        <v>237.2</v>
      </c>
    </row>
    <row r="454" spans="1:4" x14ac:dyDescent="0.2">
      <c r="A454">
        <v>452.5</v>
      </c>
      <c r="B454">
        <v>7.3</v>
      </c>
      <c r="C454">
        <v>2118388</v>
      </c>
      <c r="D454">
        <v>235.3</v>
      </c>
    </row>
    <row r="455" spans="1:4" x14ac:dyDescent="0.2">
      <c r="A455">
        <v>453.49</v>
      </c>
      <c r="B455">
        <v>7</v>
      </c>
      <c r="C455">
        <v>2120092</v>
      </c>
      <c r="D455">
        <v>232.9</v>
      </c>
    </row>
    <row r="456" spans="1:4" x14ac:dyDescent="0.2">
      <c r="A456">
        <v>454.51</v>
      </c>
      <c r="B456">
        <v>26</v>
      </c>
      <c r="C456">
        <v>2118272</v>
      </c>
      <c r="D456">
        <v>242.2</v>
      </c>
    </row>
    <row r="457" spans="1:4" x14ac:dyDescent="0.2">
      <c r="A457">
        <v>455.5</v>
      </c>
      <c r="B457">
        <v>46.7</v>
      </c>
      <c r="C457">
        <v>2120612</v>
      </c>
      <c r="D457">
        <v>219.8</v>
      </c>
    </row>
    <row r="458" spans="1:4" x14ac:dyDescent="0.2">
      <c r="A458">
        <v>456.51</v>
      </c>
      <c r="B458">
        <v>23.3</v>
      </c>
      <c r="C458">
        <v>2118976</v>
      </c>
      <c r="D458">
        <v>228.5</v>
      </c>
    </row>
    <row r="459" spans="1:4" x14ac:dyDescent="0.2">
      <c r="A459">
        <v>457.5</v>
      </c>
      <c r="B459">
        <v>47.2</v>
      </c>
      <c r="C459">
        <v>2118812</v>
      </c>
      <c r="D459">
        <v>239.2</v>
      </c>
    </row>
    <row r="460" spans="1:4" x14ac:dyDescent="0.2">
      <c r="A460">
        <v>458.51</v>
      </c>
      <c r="B460">
        <v>7.1</v>
      </c>
      <c r="C460">
        <v>2119040</v>
      </c>
      <c r="D460">
        <v>222.6</v>
      </c>
    </row>
    <row r="461" spans="1:4" x14ac:dyDescent="0.2">
      <c r="A461">
        <v>459.5</v>
      </c>
      <c r="B461">
        <v>4.4000000000000004</v>
      </c>
      <c r="C461">
        <v>2120652</v>
      </c>
      <c r="D461">
        <v>241.3</v>
      </c>
    </row>
    <row r="462" spans="1:4" x14ac:dyDescent="0.2">
      <c r="A462">
        <v>460.5</v>
      </c>
      <c r="B462">
        <v>6.9</v>
      </c>
      <c r="C462">
        <v>2119144</v>
      </c>
      <c r="D462">
        <v>223.6</v>
      </c>
    </row>
    <row r="463" spans="1:4" x14ac:dyDescent="0.2">
      <c r="A463">
        <v>461.5</v>
      </c>
      <c r="B463">
        <v>28.6</v>
      </c>
      <c r="C463">
        <v>2119524</v>
      </c>
      <c r="D463">
        <v>231.6</v>
      </c>
    </row>
    <row r="464" spans="1:4" x14ac:dyDescent="0.2">
      <c r="A464">
        <v>462.5</v>
      </c>
      <c r="B464">
        <v>35.6</v>
      </c>
      <c r="C464">
        <v>2118268</v>
      </c>
      <c r="D464">
        <v>233.4</v>
      </c>
    </row>
    <row r="465" spans="1:4" x14ac:dyDescent="0.2">
      <c r="A465">
        <v>463.5</v>
      </c>
      <c r="B465">
        <v>7.1</v>
      </c>
      <c r="C465">
        <v>2118900</v>
      </c>
      <c r="D465">
        <v>223.6</v>
      </c>
    </row>
    <row r="466" spans="1:4" x14ac:dyDescent="0.2">
      <c r="A466">
        <v>464.52</v>
      </c>
      <c r="B466">
        <v>20.6</v>
      </c>
      <c r="C466">
        <v>2119084</v>
      </c>
      <c r="D466">
        <v>234.3</v>
      </c>
    </row>
    <row r="467" spans="1:4" x14ac:dyDescent="0.2">
      <c r="A467">
        <v>465.51</v>
      </c>
      <c r="B467">
        <v>39.799999999999997</v>
      </c>
      <c r="C467">
        <v>2121152</v>
      </c>
      <c r="D467">
        <v>246.1</v>
      </c>
    </row>
    <row r="468" spans="1:4" x14ac:dyDescent="0.2">
      <c r="A468">
        <v>466.5</v>
      </c>
      <c r="B468">
        <v>36.6</v>
      </c>
      <c r="C468">
        <v>2121480</v>
      </c>
      <c r="D468">
        <v>221.7</v>
      </c>
    </row>
    <row r="469" spans="1:4" x14ac:dyDescent="0.2">
      <c r="A469">
        <v>467.5</v>
      </c>
      <c r="B469">
        <v>37.6</v>
      </c>
      <c r="C469">
        <v>2120140</v>
      </c>
      <c r="D469">
        <v>237.3</v>
      </c>
    </row>
    <row r="470" spans="1:4" x14ac:dyDescent="0.2">
      <c r="A470">
        <v>468.51</v>
      </c>
      <c r="B470">
        <v>39</v>
      </c>
      <c r="C470">
        <v>2119764</v>
      </c>
      <c r="D470">
        <v>233.2</v>
      </c>
    </row>
    <row r="471" spans="1:4" x14ac:dyDescent="0.2">
      <c r="A471">
        <v>469.52</v>
      </c>
      <c r="B471">
        <v>49.3</v>
      </c>
      <c r="C471">
        <v>2119868</v>
      </c>
      <c r="D471">
        <v>222.9</v>
      </c>
    </row>
    <row r="472" spans="1:4" x14ac:dyDescent="0.2">
      <c r="A472">
        <v>470.5</v>
      </c>
      <c r="B472">
        <v>53.2</v>
      </c>
      <c r="C472">
        <v>2121312</v>
      </c>
      <c r="D472">
        <v>236.5</v>
      </c>
    </row>
    <row r="473" spans="1:4" x14ac:dyDescent="0.2">
      <c r="A473">
        <v>471.52</v>
      </c>
      <c r="B473">
        <v>6.9</v>
      </c>
      <c r="C473">
        <v>2120828</v>
      </c>
      <c r="D473">
        <v>233.5</v>
      </c>
    </row>
    <row r="474" spans="1:4" x14ac:dyDescent="0.2">
      <c r="A474">
        <v>472.51</v>
      </c>
      <c r="B474">
        <v>38.5</v>
      </c>
      <c r="C474">
        <v>2121536</v>
      </c>
      <c r="D474">
        <v>218.4</v>
      </c>
    </row>
    <row r="475" spans="1:4" x14ac:dyDescent="0.2">
      <c r="A475">
        <v>473.52</v>
      </c>
      <c r="B475">
        <v>8.8000000000000007</v>
      </c>
      <c r="C475">
        <v>2121276</v>
      </c>
      <c r="D475">
        <v>237.8</v>
      </c>
    </row>
    <row r="476" spans="1:4" x14ac:dyDescent="0.2">
      <c r="A476">
        <v>474.51</v>
      </c>
      <c r="B476">
        <v>17.3</v>
      </c>
      <c r="C476">
        <v>2119220</v>
      </c>
      <c r="D476">
        <v>223.6</v>
      </c>
    </row>
    <row r="477" spans="1:4" x14ac:dyDescent="0.2">
      <c r="A477">
        <v>475.52</v>
      </c>
      <c r="B477">
        <v>48.6</v>
      </c>
      <c r="C477">
        <v>2120532</v>
      </c>
      <c r="D477">
        <v>239.2</v>
      </c>
    </row>
    <row r="478" spans="1:4" x14ac:dyDescent="0.2">
      <c r="A478">
        <v>476.52</v>
      </c>
      <c r="B478">
        <v>23.6</v>
      </c>
      <c r="C478">
        <v>2120096</v>
      </c>
      <c r="D478">
        <v>225.7</v>
      </c>
    </row>
    <row r="479" spans="1:4" x14ac:dyDescent="0.2">
      <c r="A479">
        <v>477.51</v>
      </c>
      <c r="B479">
        <v>22.7</v>
      </c>
      <c r="C479">
        <v>2121116</v>
      </c>
      <c r="D479">
        <v>239.4</v>
      </c>
    </row>
    <row r="480" spans="1:4" x14ac:dyDescent="0.2">
      <c r="A480">
        <v>478.52</v>
      </c>
      <c r="B480">
        <v>15</v>
      </c>
      <c r="C480">
        <v>2120948</v>
      </c>
      <c r="D480">
        <v>222.6</v>
      </c>
    </row>
    <row r="481" spans="1:4" x14ac:dyDescent="0.2">
      <c r="A481">
        <v>479.51</v>
      </c>
      <c r="B481">
        <v>8.3000000000000007</v>
      </c>
      <c r="C481">
        <v>2119848</v>
      </c>
      <c r="D481">
        <v>228.6</v>
      </c>
    </row>
    <row r="482" spans="1:4" x14ac:dyDescent="0.2">
      <c r="A482">
        <v>480.53</v>
      </c>
      <c r="B482">
        <v>24.1</v>
      </c>
      <c r="C482">
        <v>2118900</v>
      </c>
      <c r="D482">
        <v>236.3</v>
      </c>
    </row>
    <row r="483" spans="1:4" x14ac:dyDescent="0.2">
      <c r="A483">
        <v>481.52</v>
      </c>
      <c r="B483">
        <v>30</v>
      </c>
      <c r="C483">
        <v>2120668</v>
      </c>
      <c r="D483">
        <v>228.4</v>
      </c>
    </row>
    <row r="484" spans="1:4" x14ac:dyDescent="0.2">
      <c r="A484">
        <v>482.51</v>
      </c>
      <c r="B484">
        <v>21.8</v>
      </c>
      <c r="C484">
        <v>2119600</v>
      </c>
      <c r="D484">
        <v>236.3</v>
      </c>
    </row>
    <row r="485" spans="1:4" x14ac:dyDescent="0.2">
      <c r="A485">
        <v>483.53</v>
      </c>
      <c r="B485">
        <v>22.4</v>
      </c>
      <c r="C485">
        <v>2120388</v>
      </c>
      <c r="D485">
        <v>227.5</v>
      </c>
    </row>
    <row r="486" spans="1:4" x14ac:dyDescent="0.2">
      <c r="A486">
        <v>484.52</v>
      </c>
      <c r="B486">
        <v>10.6</v>
      </c>
      <c r="C486">
        <v>2120064</v>
      </c>
      <c r="D486">
        <v>227.6</v>
      </c>
    </row>
    <row r="487" spans="1:4" x14ac:dyDescent="0.2">
      <c r="A487">
        <v>485.53</v>
      </c>
      <c r="B487">
        <v>6.7</v>
      </c>
      <c r="C487">
        <v>2121496</v>
      </c>
      <c r="D487">
        <v>231.4</v>
      </c>
    </row>
    <row r="488" spans="1:4" x14ac:dyDescent="0.2">
      <c r="A488">
        <v>486.52</v>
      </c>
      <c r="B488">
        <v>41.1</v>
      </c>
      <c r="C488">
        <v>2122524</v>
      </c>
      <c r="D488">
        <v>235</v>
      </c>
    </row>
    <row r="489" spans="1:4" x14ac:dyDescent="0.2">
      <c r="A489">
        <v>487.52</v>
      </c>
      <c r="B489">
        <v>24</v>
      </c>
      <c r="C489">
        <v>2121660</v>
      </c>
      <c r="D489">
        <v>233.3</v>
      </c>
    </row>
    <row r="490" spans="1:4" x14ac:dyDescent="0.2">
      <c r="A490">
        <v>488.53</v>
      </c>
      <c r="B490">
        <v>4.5</v>
      </c>
      <c r="C490">
        <v>2120724</v>
      </c>
      <c r="D490">
        <v>230.8</v>
      </c>
    </row>
    <row r="491" spans="1:4" x14ac:dyDescent="0.2">
      <c r="A491">
        <v>489.53</v>
      </c>
      <c r="B491">
        <v>17.3</v>
      </c>
      <c r="C491">
        <v>2120780</v>
      </c>
      <c r="D491">
        <v>233.9</v>
      </c>
    </row>
    <row r="492" spans="1:4" x14ac:dyDescent="0.2">
      <c r="A492">
        <v>490.54</v>
      </c>
      <c r="B492">
        <v>6.9</v>
      </c>
      <c r="C492">
        <v>2121032</v>
      </c>
      <c r="D492">
        <v>236.4</v>
      </c>
    </row>
    <row r="493" spans="1:4" x14ac:dyDescent="0.2">
      <c r="A493">
        <v>491.52</v>
      </c>
      <c r="B493">
        <v>30.5</v>
      </c>
      <c r="C493">
        <v>2122128</v>
      </c>
      <c r="D493">
        <v>212.9</v>
      </c>
    </row>
    <row r="494" spans="1:4" x14ac:dyDescent="0.2">
      <c r="A494">
        <v>492.53</v>
      </c>
      <c r="B494">
        <v>46.1</v>
      </c>
      <c r="C494">
        <v>2121476</v>
      </c>
      <c r="D494">
        <v>228.8</v>
      </c>
    </row>
    <row r="495" spans="1:4" x14ac:dyDescent="0.2">
      <c r="A495">
        <v>493.52</v>
      </c>
      <c r="B495">
        <v>7</v>
      </c>
      <c r="C495">
        <v>2122588</v>
      </c>
      <c r="D495">
        <v>234.5</v>
      </c>
    </row>
    <row r="496" spans="1:4" x14ac:dyDescent="0.2">
      <c r="A496">
        <v>494.53</v>
      </c>
      <c r="B496">
        <v>21.3</v>
      </c>
      <c r="C496">
        <v>2122036</v>
      </c>
      <c r="D496">
        <v>234.3</v>
      </c>
    </row>
    <row r="497" spans="1:4" x14ac:dyDescent="0.2">
      <c r="A497">
        <v>495.54</v>
      </c>
      <c r="B497">
        <v>6.8</v>
      </c>
      <c r="C497">
        <v>2121716</v>
      </c>
      <c r="D497">
        <v>217.6</v>
      </c>
    </row>
    <row r="498" spans="1:4" x14ac:dyDescent="0.2">
      <c r="A498">
        <v>496.53</v>
      </c>
      <c r="B498">
        <v>7.3</v>
      </c>
      <c r="C498">
        <v>2121612</v>
      </c>
      <c r="D498">
        <v>240.2</v>
      </c>
    </row>
    <row r="499" spans="1:4" x14ac:dyDescent="0.2">
      <c r="A499">
        <v>497.53</v>
      </c>
      <c r="B499">
        <v>27</v>
      </c>
      <c r="C499">
        <v>2122544</v>
      </c>
      <c r="D499">
        <v>236.4</v>
      </c>
    </row>
    <row r="500" spans="1:4" x14ac:dyDescent="0.2">
      <c r="A500">
        <v>498.53</v>
      </c>
      <c r="B500">
        <v>10.5</v>
      </c>
      <c r="C500">
        <v>2121040</v>
      </c>
      <c r="D500">
        <v>228.6</v>
      </c>
    </row>
    <row r="501" spans="1:4" x14ac:dyDescent="0.2">
      <c r="A501">
        <v>499.53</v>
      </c>
      <c r="B501">
        <v>32.700000000000003</v>
      </c>
      <c r="C501">
        <v>2120552</v>
      </c>
      <c r="D501">
        <v>240.7</v>
      </c>
    </row>
    <row r="502" spans="1:4" x14ac:dyDescent="0.2">
      <c r="A502">
        <v>500.53</v>
      </c>
      <c r="B502">
        <v>37.5</v>
      </c>
      <c r="C502">
        <v>2121436</v>
      </c>
      <c r="D502">
        <v>230.5</v>
      </c>
    </row>
    <row r="503" spans="1:4" x14ac:dyDescent="0.2">
      <c r="A503">
        <v>501.54</v>
      </c>
      <c r="B503">
        <v>7</v>
      </c>
      <c r="C503">
        <v>2123080</v>
      </c>
      <c r="D503">
        <v>226.6</v>
      </c>
    </row>
    <row r="504" spans="1:4" x14ac:dyDescent="0.2">
      <c r="A504">
        <v>502.53</v>
      </c>
      <c r="B504">
        <v>22.4</v>
      </c>
      <c r="C504">
        <v>2122616</v>
      </c>
      <c r="D504">
        <v>239.2</v>
      </c>
    </row>
    <row r="505" spans="1:4" x14ac:dyDescent="0.2">
      <c r="A505">
        <v>503.55</v>
      </c>
      <c r="B505">
        <v>2.9</v>
      </c>
      <c r="C505">
        <v>2122724</v>
      </c>
      <c r="D505">
        <v>217.5</v>
      </c>
    </row>
    <row r="506" spans="1:4" x14ac:dyDescent="0.2">
      <c r="A506">
        <v>504.53</v>
      </c>
      <c r="B506">
        <v>27.4</v>
      </c>
      <c r="C506">
        <v>2121720</v>
      </c>
      <c r="D506">
        <v>234.4</v>
      </c>
    </row>
    <row r="507" spans="1:4" x14ac:dyDescent="0.2">
      <c r="A507">
        <v>505.54</v>
      </c>
      <c r="B507">
        <v>48.4</v>
      </c>
      <c r="C507">
        <v>2120972</v>
      </c>
      <c r="D507">
        <v>235.4</v>
      </c>
    </row>
    <row r="508" spans="1:4" x14ac:dyDescent="0.2">
      <c r="A508">
        <v>506.55</v>
      </c>
      <c r="B508">
        <v>6.9</v>
      </c>
      <c r="C508">
        <v>2123836</v>
      </c>
      <c r="D508">
        <v>233.8</v>
      </c>
    </row>
    <row r="509" spans="1:4" x14ac:dyDescent="0.2">
      <c r="A509">
        <v>507.55</v>
      </c>
      <c r="B509">
        <v>3.5</v>
      </c>
      <c r="C509">
        <v>2122684</v>
      </c>
      <c r="D509">
        <v>227.7</v>
      </c>
    </row>
    <row r="510" spans="1:4" x14ac:dyDescent="0.2">
      <c r="A510">
        <v>508.56</v>
      </c>
      <c r="B510">
        <v>23.1</v>
      </c>
      <c r="C510">
        <v>2123048</v>
      </c>
      <c r="D510">
        <v>229.4</v>
      </c>
    </row>
    <row r="511" spans="1:4" x14ac:dyDescent="0.2">
      <c r="A511">
        <v>509.54</v>
      </c>
      <c r="B511">
        <v>29.4</v>
      </c>
      <c r="C511">
        <v>2122796</v>
      </c>
      <c r="D511">
        <v>236</v>
      </c>
    </row>
    <row r="512" spans="1:4" x14ac:dyDescent="0.2">
      <c r="A512">
        <v>510.57</v>
      </c>
      <c r="B512">
        <v>27.9</v>
      </c>
      <c r="C512">
        <v>2122544</v>
      </c>
      <c r="D512">
        <v>232.4</v>
      </c>
    </row>
    <row r="513" spans="1:4" x14ac:dyDescent="0.2">
      <c r="A513">
        <v>511.54</v>
      </c>
      <c r="B513">
        <v>44.9</v>
      </c>
      <c r="C513">
        <v>2123800</v>
      </c>
      <c r="D513">
        <v>234.4</v>
      </c>
    </row>
    <row r="514" spans="1:4" x14ac:dyDescent="0.2">
      <c r="A514">
        <v>512.54999999999995</v>
      </c>
      <c r="B514">
        <v>36.1</v>
      </c>
      <c r="C514">
        <v>2123312</v>
      </c>
      <c r="D514">
        <v>237.2</v>
      </c>
    </row>
    <row r="515" spans="1:4" x14ac:dyDescent="0.2">
      <c r="A515">
        <v>513.54</v>
      </c>
      <c r="B515">
        <v>12.8</v>
      </c>
      <c r="C515">
        <v>2123324</v>
      </c>
      <c r="D515">
        <v>227.6</v>
      </c>
    </row>
    <row r="516" spans="1:4" x14ac:dyDescent="0.2">
      <c r="A516">
        <v>514.54999999999995</v>
      </c>
      <c r="B516">
        <v>28.6</v>
      </c>
      <c r="C516">
        <v>2123244</v>
      </c>
      <c r="D516">
        <v>242.3</v>
      </c>
    </row>
    <row r="517" spans="1:4" x14ac:dyDescent="0.2">
      <c r="A517">
        <v>515.54999999999995</v>
      </c>
      <c r="B517">
        <v>7.4</v>
      </c>
      <c r="C517">
        <v>2123948</v>
      </c>
      <c r="D517">
        <v>221.5</v>
      </c>
    </row>
    <row r="518" spans="1:4" x14ac:dyDescent="0.2">
      <c r="A518">
        <v>516.57000000000005</v>
      </c>
      <c r="B518">
        <v>30.3</v>
      </c>
      <c r="C518">
        <v>2124832</v>
      </c>
      <c r="D518">
        <v>236.3</v>
      </c>
    </row>
    <row r="519" spans="1:4" x14ac:dyDescent="0.2">
      <c r="A519">
        <v>517.54</v>
      </c>
      <c r="B519">
        <v>40.9</v>
      </c>
      <c r="C519">
        <v>2125844</v>
      </c>
      <c r="D519">
        <v>223.7</v>
      </c>
    </row>
    <row r="520" spans="1:4" x14ac:dyDescent="0.2">
      <c r="A520">
        <v>518.57000000000005</v>
      </c>
      <c r="B520">
        <v>15.4</v>
      </c>
      <c r="C520">
        <v>2125008</v>
      </c>
      <c r="D520">
        <v>234.6</v>
      </c>
    </row>
    <row r="521" spans="1:4" x14ac:dyDescent="0.2">
      <c r="A521">
        <v>519.55999999999995</v>
      </c>
      <c r="B521">
        <v>46.9</v>
      </c>
      <c r="C521">
        <v>2124772</v>
      </c>
      <c r="D521">
        <v>233.3</v>
      </c>
    </row>
    <row r="522" spans="1:4" x14ac:dyDescent="0.2">
      <c r="A522">
        <v>520.57000000000005</v>
      </c>
      <c r="B522">
        <v>22.4</v>
      </c>
      <c r="C522">
        <v>2125248</v>
      </c>
      <c r="D522">
        <v>230.4</v>
      </c>
    </row>
    <row r="523" spans="1:4" x14ac:dyDescent="0.2">
      <c r="A523">
        <v>521.54999999999995</v>
      </c>
      <c r="B523">
        <v>44.4</v>
      </c>
      <c r="C523">
        <v>2125532</v>
      </c>
      <c r="D523">
        <v>231.4</v>
      </c>
    </row>
    <row r="524" spans="1:4" x14ac:dyDescent="0.2">
      <c r="A524">
        <v>522.57000000000005</v>
      </c>
      <c r="B524">
        <v>18.5</v>
      </c>
      <c r="C524">
        <v>2126388</v>
      </c>
      <c r="D524">
        <v>222.5</v>
      </c>
    </row>
    <row r="525" spans="1:4" x14ac:dyDescent="0.2">
      <c r="A525">
        <v>523.55999999999995</v>
      </c>
      <c r="B525">
        <v>17.3</v>
      </c>
      <c r="C525">
        <v>2126300</v>
      </c>
      <c r="D525">
        <v>230.5</v>
      </c>
    </row>
    <row r="526" spans="1:4" x14ac:dyDescent="0.2">
      <c r="A526">
        <v>524.57000000000005</v>
      </c>
      <c r="B526">
        <v>47.7</v>
      </c>
      <c r="C526">
        <v>2124356</v>
      </c>
      <c r="D526">
        <v>243.8</v>
      </c>
    </row>
    <row r="527" spans="1:4" x14ac:dyDescent="0.2">
      <c r="A527">
        <v>525.54999999999995</v>
      </c>
      <c r="B527">
        <v>68.599999999999994</v>
      </c>
      <c r="C527">
        <v>2124048</v>
      </c>
      <c r="D527">
        <v>223.6</v>
      </c>
    </row>
    <row r="528" spans="1:4" x14ac:dyDescent="0.2">
      <c r="A528">
        <v>526.57000000000005</v>
      </c>
      <c r="B528">
        <v>33.700000000000003</v>
      </c>
      <c r="C528">
        <v>2125076</v>
      </c>
      <c r="D528">
        <v>235.3</v>
      </c>
    </row>
    <row r="529" spans="1:4" x14ac:dyDescent="0.2">
      <c r="A529">
        <v>527.54999999999995</v>
      </c>
      <c r="B529">
        <v>52.8</v>
      </c>
      <c r="C529">
        <v>2125796</v>
      </c>
      <c r="D529">
        <v>229.4</v>
      </c>
    </row>
    <row r="530" spans="1:4" x14ac:dyDescent="0.2">
      <c r="A530">
        <v>528.57000000000005</v>
      </c>
      <c r="B530">
        <v>43.6</v>
      </c>
      <c r="C530">
        <v>2125040</v>
      </c>
      <c r="D530">
        <v>239.3</v>
      </c>
    </row>
    <row r="531" spans="1:4" x14ac:dyDescent="0.2">
      <c r="A531">
        <v>529.55999999999995</v>
      </c>
      <c r="B531">
        <v>49.3</v>
      </c>
      <c r="C531">
        <v>2125372</v>
      </c>
      <c r="D531">
        <v>237.7</v>
      </c>
    </row>
    <row r="532" spans="1:4" x14ac:dyDescent="0.2">
      <c r="A532">
        <v>530.57000000000005</v>
      </c>
      <c r="B532">
        <v>44</v>
      </c>
      <c r="C532">
        <v>2124072</v>
      </c>
      <c r="D532">
        <v>227.5</v>
      </c>
    </row>
    <row r="533" spans="1:4" x14ac:dyDescent="0.2">
      <c r="A533">
        <v>531.54999999999995</v>
      </c>
      <c r="B533">
        <v>14</v>
      </c>
      <c r="C533">
        <v>2124608</v>
      </c>
      <c r="D533">
        <v>227.2</v>
      </c>
    </row>
    <row r="534" spans="1:4" x14ac:dyDescent="0.2">
      <c r="A534">
        <v>532.57000000000005</v>
      </c>
      <c r="B534">
        <v>23.5</v>
      </c>
      <c r="C534">
        <v>2124356</v>
      </c>
      <c r="D534">
        <v>238.7</v>
      </c>
    </row>
    <row r="535" spans="1:4" x14ac:dyDescent="0.2">
      <c r="A535">
        <v>533.55999999999995</v>
      </c>
      <c r="B535">
        <v>22.5</v>
      </c>
      <c r="C535">
        <v>2125164</v>
      </c>
      <c r="D535">
        <v>236.3</v>
      </c>
    </row>
    <row r="536" spans="1:4" x14ac:dyDescent="0.2">
      <c r="A536">
        <v>534.57000000000005</v>
      </c>
      <c r="B536">
        <v>60</v>
      </c>
      <c r="C536">
        <v>2125056</v>
      </c>
      <c r="D536">
        <v>220.5</v>
      </c>
    </row>
    <row r="537" spans="1:4" x14ac:dyDescent="0.2">
      <c r="A537">
        <v>535.55999999999995</v>
      </c>
      <c r="B537">
        <v>12</v>
      </c>
      <c r="C537">
        <v>2125988</v>
      </c>
      <c r="D537">
        <v>240.2</v>
      </c>
    </row>
    <row r="538" spans="1:4" x14ac:dyDescent="0.2">
      <c r="A538">
        <v>536.57000000000005</v>
      </c>
      <c r="B538">
        <v>6.8</v>
      </c>
      <c r="C538">
        <v>2124088</v>
      </c>
      <c r="D538">
        <v>223.9</v>
      </c>
    </row>
    <row r="539" spans="1:4" x14ac:dyDescent="0.2">
      <c r="A539">
        <v>537.57000000000005</v>
      </c>
      <c r="B539">
        <v>17.5</v>
      </c>
      <c r="C539">
        <v>2125220</v>
      </c>
      <c r="D539">
        <v>234.5</v>
      </c>
    </row>
    <row r="540" spans="1:4" x14ac:dyDescent="0.2">
      <c r="A540">
        <v>538.57000000000005</v>
      </c>
      <c r="B540">
        <v>17.5</v>
      </c>
      <c r="C540">
        <v>2124448</v>
      </c>
      <c r="D540">
        <v>232.5</v>
      </c>
    </row>
    <row r="541" spans="1:4" x14ac:dyDescent="0.2">
      <c r="A541">
        <v>539.57000000000005</v>
      </c>
      <c r="B541">
        <v>8.4</v>
      </c>
      <c r="C541">
        <v>2126152</v>
      </c>
      <c r="D541">
        <v>221.5</v>
      </c>
    </row>
    <row r="542" spans="1:4" x14ac:dyDescent="0.2">
      <c r="A542">
        <v>540.57000000000005</v>
      </c>
      <c r="B542">
        <v>11.9</v>
      </c>
      <c r="C542">
        <v>2125396</v>
      </c>
      <c r="D542">
        <v>236.5</v>
      </c>
    </row>
    <row r="543" spans="1:4" x14ac:dyDescent="0.2">
      <c r="A543">
        <v>541.58000000000004</v>
      </c>
      <c r="B543">
        <v>21.9</v>
      </c>
      <c r="C543">
        <v>2125280</v>
      </c>
      <c r="D543">
        <v>219.7</v>
      </c>
    </row>
    <row r="544" spans="1:4" x14ac:dyDescent="0.2">
      <c r="A544">
        <v>542.57000000000005</v>
      </c>
      <c r="B544">
        <v>44.4</v>
      </c>
      <c r="C544">
        <v>2125584</v>
      </c>
      <c r="D544">
        <v>232.1</v>
      </c>
    </row>
    <row r="545" spans="1:4" x14ac:dyDescent="0.2">
      <c r="A545">
        <v>543.57000000000005</v>
      </c>
      <c r="B545">
        <v>32.799999999999997</v>
      </c>
      <c r="C545">
        <v>2124372</v>
      </c>
      <c r="D545">
        <v>238.4</v>
      </c>
    </row>
    <row r="546" spans="1:4" x14ac:dyDescent="0.2">
      <c r="A546">
        <v>544.59</v>
      </c>
      <c r="B546">
        <v>44.3</v>
      </c>
      <c r="C546">
        <v>2125956</v>
      </c>
      <c r="D546">
        <v>224.6</v>
      </c>
    </row>
    <row r="547" spans="1:4" x14ac:dyDescent="0.2">
      <c r="A547">
        <v>545.57000000000005</v>
      </c>
      <c r="B547">
        <v>66.599999999999994</v>
      </c>
      <c r="C547">
        <v>2125756</v>
      </c>
      <c r="D547">
        <v>233.5</v>
      </c>
    </row>
    <row r="548" spans="1:4" x14ac:dyDescent="0.2">
      <c r="A548">
        <v>546.59</v>
      </c>
      <c r="B548">
        <v>22.4</v>
      </c>
      <c r="C548">
        <v>2124916</v>
      </c>
      <c r="D548">
        <v>227.6</v>
      </c>
    </row>
    <row r="549" spans="1:4" x14ac:dyDescent="0.2">
      <c r="A549">
        <v>547.57000000000005</v>
      </c>
      <c r="B549">
        <v>30.3</v>
      </c>
      <c r="C549">
        <v>2125728</v>
      </c>
      <c r="D549">
        <v>225.9</v>
      </c>
    </row>
    <row r="550" spans="1:4" x14ac:dyDescent="0.2">
      <c r="A550">
        <v>548.58000000000004</v>
      </c>
      <c r="B550">
        <v>45.1</v>
      </c>
      <c r="C550">
        <v>2125772</v>
      </c>
      <c r="D550">
        <v>239.9</v>
      </c>
    </row>
    <row r="551" spans="1:4" x14ac:dyDescent="0.2">
      <c r="A551">
        <v>549.57000000000005</v>
      </c>
      <c r="B551">
        <v>6.8</v>
      </c>
      <c r="C551">
        <v>2125796</v>
      </c>
      <c r="D551">
        <v>240.4</v>
      </c>
    </row>
    <row r="552" spans="1:4" x14ac:dyDescent="0.2">
      <c r="A552">
        <v>550.59</v>
      </c>
      <c r="B552">
        <v>28</v>
      </c>
      <c r="C552">
        <v>2125188</v>
      </c>
      <c r="D552">
        <v>235.5</v>
      </c>
    </row>
    <row r="553" spans="1:4" x14ac:dyDescent="0.2">
      <c r="A553">
        <v>551.57000000000005</v>
      </c>
      <c r="B553">
        <v>29.2</v>
      </c>
      <c r="C553">
        <v>2126100</v>
      </c>
      <c r="D553">
        <v>227</v>
      </c>
    </row>
    <row r="554" spans="1:4" x14ac:dyDescent="0.2">
      <c r="A554">
        <v>552.59</v>
      </c>
      <c r="B554">
        <v>41.2</v>
      </c>
      <c r="C554">
        <v>2126572</v>
      </c>
      <c r="D554">
        <v>238.3</v>
      </c>
    </row>
    <row r="555" spans="1:4" x14ac:dyDescent="0.2">
      <c r="A555">
        <v>553.59</v>
      </c>
      <c r="B555">
        <v>46.6</v>
      </c>
      <c r="C555">
        <v>2125780</v>
      </c>
      <c r="D555">
        <v>227.3</v>
      </c>
    </row>
    <row r="556" spans="1:4" x14ac:dyDescent="0.2">
      <c r="A556">
        <v>554.59</v>
      </c>
      <c r="B556">
        <v>6.7</v>
      </c>
      <c r="C556">
        <v>2125416</v>
      </c>
      <c r="D556">
        <v>231.4</v>
      </c>
    </row>
    <row r="557" spans="1:4" x14ac:dyDescent="0.2">
      <c r="A557">
        <v>555.58000000000004</v>
      </c>
      <c r="B557">
        <v>54.6</v>
      </c>
      <c r="C557">
        <v>2125812</v>
      </c>
      <c r="D557">
        <v>236</v>
      </c>
    </row>
    <row r="558" spans="1:4" x14ac:dyDescent="0.2">
      <c r="A558">
        <v>556.58000000000004</v>
      </c>
      <c r="B558">
        <v>19.100000000000001</v>
      </c>
      <c r="C558">
        <v>2127168</v>
      </c>
      <c r="D558">
        <v>229.5</v>
      </c>
    </row>
    <row r="559" spans="1:4" x14ac:dyDescent="0.2">
      <c r="A559">
        <v>557.61</v>
      </c>
      <c r="B559">
        <v>31.6</v>
      </c>
      <c r="C559">
        <v>2126216</v>
      </c>
      <c r="D559">
        <v>221.7</v>
      </c>
    </row>
    <row r="560" spans="1:4" x14ac:dyDescent="0.2">
      <c r="A560">
        <v>558.59</v>
      </c>
      <c r="B560">
        <v>17.600000000000001</v>
      </c>
      <c r="C560">
        <v>2126928</v>
      </c>
      <c r="D560">
        <v>230.5</v>
      </c>
    </row>
    <row r="561" spans="1:4" x14ac:dyDescent="0.2">
      <c r="A561">
        <v>559.6</v>
      </c>
      <c r="B561">
        <v>46.1</v>
      </c>
      <c r="C561">
        <v>2127428</v>
      </c>
      <c r="D561">
        <v>224.6</v>
      </c>
    </row>
    <row r="562" spans="1:4" x14ac:dyDescent="0.2">
      <c r="A562">
        <v>560.59</v>
      </c>
      <c r="B562">
        <v>17.2</v>
      </c>
      <c r="C562">
        <v>2126532</v>
      </c>
      <c r="D562">
        <v>241.3</v>
      </c>
    </row>
    <row r="563" spans="1:4" x14ac:dyDescent="0.2">
      <c r="A563">
        <v>561.6</v>
      </c>
      <c r="B563">
        <v>16.8</v>
      </c>
      <c r="C563">
        <v>2126612</v>
      </c>
      <c r="D563">
        <v>218.6</v>
      </c>
    </row>
    <row r="564" spans="1:4" x14ac:dyDescent="0.2">
      <c r="A564">
        <v>562.58000000000004</v>
      </c>
      <c r="B564">
        <v>43.5</v>
      </c>
      <c r="C564">
        <v>2126392</v>
      </c>
      <c r="D564">
        <v>242.1</v>
      </c>
    </row>
    <row r="565" spans="1:4" x14ac:dyDescent="0.2">
      <c r="A565">
        <v>563.59</v>
      </c>
      <c r="B565">
        <v>31.7</v>
      </c>
      <c r="C565">
        <v>2125912</v>
      </c>
      <c r="D565">
        <v>221.6</v>
      </c>
    </row>
    <row r="566" spans="1:4" x14ac:dyDescent="0.2">
      <c r="A566">
        <v>564.61</v>
      </c>
      <c r="B566">
        <v>6.9</v>
      </c>
      <c r="C566">
        <v>2125964</v>
      </c>
      <c r="D566">
        <v>236.4</v>
      </c>
    </row>
    <row r="567" spans="1:4" x14ac:dyDescent="0.2">
      <c r="A567">
        <v>565.58000000000004</v>
      </c>
      <c r="B567">
        <v>51.3</v>
      </c>
      <c r="C567">
        <v>2126440</v>
      </c>
      <c r="D567">
        <v>279.3</v>
      </c>
    </row>
    <row r="568" spans="1:4" x14ac:dyDescent="0.2">
      <c r="A568">
        <v>566.6</v>
      </c>
      <c r="B568">
        <v>28.1</v>
      </c>
      <c r="C568">
        <v>2125336</v>
      </c>
      <c r="D568">
        <v>258</v>
      </c>
    </row>
    <row r="569" spans="1:4" x14ac:dyDescent="0.2">
      <c r="A569">
        <v>567.59</v>
      </c>
      <c r="B569">
        <v>22.4</v>
      </c>
      <c r="C569">
        <v>2127072</v>
      </c>
      <c r="D569">
        <v>231.1</v>
      </c>
    </row>
    <row r="570" spans="1:4" x14ac:dyDescent="0.2">
      <c r="A570">
        <v>568.58000000000004</v>
      </c>
      <c r="B570">
        <v>41.5</v>
      </c>
      <c r="C570">
        <v>2127896</v>
      </c>
      <c r="D570">
        <v>222.8</v>
      </c>
    </row>
    <row r="571" spans="1:4" x14ac:dyDescent="0.2">
      <c r="A571">
        <v>569.58000000000004</v>
      </c>
      <c r="B571">
        <v>43.3</v>
      </c>
      <c r="C571">
        <v>2126880</v>
      </c>
      <c r="D571">
        <v>236.4</v>
      </c>
    </row>
    <row r="572" spans="1:4" x14ac:dyDescent="0.2">
      <c r="A572">
        <v>570.6</v>
      </c>
      <c r="B572">
        <v>43.8</v>
      </c>
      <c r="C572">
        <v>2125928</v>
      </c>
      <c r="D572">
        <v>228.4</v>
      </c>
    </row>
    <row r="573" spans="1:4" x14ac:dyDescent="0.2">
      <c r="A573">
        <v>571.59</v>
      </c>
      <c r="B573">
        <v>30.3</v>
      </c>
      <c r="C573">
        <v>2126288</v>
      </c>
      <c r="D573">
        <v>234.4</v>
      </c>
    </row>
    <row r="574" spans="1:4" x14ac:dyDescent="0.2">
      <c r="A574">
        <v>572.61</v>
      </c>
      <c r="B574">
        <v>23.2</v>
      </c>
      <c r="C574">
        <v>2126928</v>
      </c>
      <c r="D574">
        <v>217.5</v>
      </c>
    </row>
    <row r="575" spans="1:4" x14ac:dyDescent="0.2">
      <c r="A575">
        <v>573.6</v>
      </c>
      <c r="B575">
        <v>51.1</v>
      </c>
      <c r="C575">
        <v>2126504</v>
      </c>
      <c r="D575">
        <v>272.39999999999998</v>
      </c>
    </row>
    <row r="576" spans="1:4" x14ac:dyDescent="0.2">
      <c r="A576">
        <v>574.59</v>
      </c>
      <c r="B576">
        <v>44.7</v>
      </c>
      <c r="C576">
        <v>2125800</v>
      </c>
      <c r="D576">
        <v>229.5</v>
      </c>
    </row>
    <row r="577" spans="1:4" x14ac:dyDescent="0.2">
      <c r="A577">
        <v>575.6</v>
      </c>
      <c r="B577">
        <v>1.3</v>
      </c>
      <c r="C577">
        <v>2124836</v>
      </c>
      <c r="D577">
        <v>223.7</v>
      </c>
    </row>
    <row r="578" spans="1:4" x14ac:dyDescent="0.2">
      <c r="A578">
        <v>576.6</v>
      </c>
      <c r="B578">
        <v>40</v>
      </c>
      <c r="C578">
        <v>2125872</v>
      </c>
      <c r="D578">
        <v>216.6</v>
      </c>
    </row>
    <row r="579" spans="1:4" x14ac:dyDescent="0.2">
      <c r="A579">
        <v>577.59</v>
      </c>
      <c r="B579">
        <v>26.8</v>
      </c>
      <c r="C579">
        <v>2126160</v>
      </c>
      <c r="D579">
        <v>237.6</v>
      </c>
    </row>
    <row r="580" spans="1:4" x14ac:dyDescent="0.2">
      <c r="A580">
        <v>578.6</v>
      </c>
      <c r="B580">
        <v>21.8</v>
      </c>
      <c r="C580">
        <v>2126796</v>
      </c>
      <c r="D580">
        <v>255</v>
      </c>
    </row>
    <row r="581" spans="1:4" x14ac:dyDescent="0.2">
      <c r="A581">
        <v>579.6</v>
      </c>
      <c r="B581">
        <v>49.7</v>
      </c>
      <c r="C581">
        <v>2127600</v>
      </c>
      <c r="D581">
        <v>292.2</v>
      </c>
    </row>
    <row r="582" spans="1:4" x14ac:dyDescent="0.2">
      <c r="A582">
        <v>580.6</v>
      </c>
      <c r="B582">
        <v>42.3</v>
      </c>
      <c r="C582">
        <v>2128288</v>
      </c>
      <c r="D582">
        <v>229.6</v>
      </c>
    </row>
    <row r="583" spans="1:4" x14ac:dyDescent="0.2">
      <c r="A583">
        <v>581.6</v>
      </c>
      <c r="B583">
        <v>35.799999999999997</v>
      </c>
      <c r="C583">
        <v>2128056</v>
      </c>
      <c r="D583">
        <v>224.6</v>
      </c>
    </row>
    <row r="584" spans="1:4" x14ac:dyDescent="0.2">
      <c r="A584">
        <v>582.6</v>
      </c>
      <c r="B584">
        <v>5</v>
      </c>
      <c r="C584">
        <v>2127088</v>
      </c>
      <c r="D584">
        <v>225.6</v>
      </c>
    </row>
    <row r="585" spans="1:4" x14ac:dyDescent="0.2">
      <c r="A585">
        <v>583.6</v>
      </c>
      <c r="B585">
        <v>18.7</v>
      </c>
      <c r="C585">
        <v>2128176</v>
      </c>
      <c r="D585">
        <v>305.39999999999998</v>
      </c>
    </row>
    <row r="586" spans="1:4" x14ac:dyDescent="0.2">
      <c r="A586">
        <v>584.62</v>
      </c>
      <c r="B586">
        <v>6.8</v>
      </c>
      <c r="C586">
        <v>2127560</v>
      </c>
      <c r="D586">
        <v>245.2</v>
      </c>
    </row>
    <row r="587" spans="1:4" x14ac:dyDescent="0.2">
      <c r="A587">
        <v>585.6</v>
      </c>
      <c r="B587">
        <v>7.8</v>
      </c>
      <c r="C587">
        <v>2130092</v>
      </c>
      <c r="D587">
        <v>224.9</v>
      </c>
    </row>
    <row r="588" spans="1:4" x14ac:dyDescent="0.2">
      <c r="A588">
        <v>586.61</v>
      </c>
      <c r="B588">
        <v>6.9</v>
      </c>
      <c r="C588">
        <v>2128160</v>
      </c>
      <c r="D588">
        <v>210.9</v>
      </c>
    </row>
    <row r="589" spans="1:4" x14ac:dyDescent="0.2">
      <c r="A589">
        <v>587.61</v>
      </c>
      <c r="B589">
        <v>9.1999999999999993</v>
      </c>
      <c r="C589">
        <v>2129420</v>
      </c>
      <c r="D589">
        <v>241.2</v>
      </c>
    </row>
    <row r="590" spans="1:4" x14ac:dyDescent="0.2">
      <c r="A590">
        <v>588.62</v>
      </c>
      <c r="B590">
        <v>74.3</v>
      </c>
      <c r="C590">
        <v>2129788</v>
      </c>
      <c r="D590">
        <v>222.7</v>
      </c>
    </row>
    <row r="591" spans="1:4" x14ac:dyDescent="0.2">
      <c r="A591">
        <v>589.62</v>
      </c>
      <c r="B591">
        <v>33</v>
      </c>
      <c r="C591">
        <v>2129988</v>
      </c>
      <c r="D591">
        <v>255.6</v>
      </c>
    </row>
    <row r="592" spans="1:4" x14ac:dyDescent="0.2">
      <c r="A592">
        <v>590.61</v>
      </c>
      <c r="B592">
        <v>25.5</v>
      </c>
      <c r="C592">
        <v>2129128</v>
      </c>
      <c r="D592">
        <v>297.39999999999998</v>
      </c>
    </row>
    <row r="593" spans="1:4" x14ac:dyDescent="0.2">
      <c r="A593">
        <v>591.61</v>
      </c>
      <c r="B593">
        <v>13.4</v>
      </c>
      <c r="C593">
        <v>2129080</v>
      </c>
      <c r="D593">
        <v>279.3</v>
      </c>
    </row>
    <row r="594" spans="1:4" x14ac:dyDescent="0.2">
      <c r="A594">
        <v>592.61</v>
      </c>
      <c r="B594">
        <v>41.9</v>
      </c>
      <c r="C594">
        <v>2130452</v>
      </c>
      <c r="D594">
        <v>250</v>
      </c>
    </row>
    <row r="595" spans="1:4" x14ac:dyDescent="0.2">
      <c r="A595">
        <v>593.62</v>
      </c>
      <c r="B595">
        <v>31.9</v>
      </c>
      <c r="C595">
        <v>2129436</v>
      </c>
      <c r="D595">
        <v>256.8</v>
      </c>
    </row>
    <row r="596" spans="1:4" x14ac:dyDescent="0.2">
      <c r="A596">
        <v>594.62</v>
      </c>
      <c r="B596">
        <v>31.2</v>
      </c>
      <c r="C596">
        <v>2130396</v>
      </c>
      <c r="D596">
        <v>299</v>
      </c>
    </row>
    <row r="597" spans="1:4" x14ac:dyDescent="0.2">
      <c r="A597">
        <v>595.61</v>
      </c>
      <c r="B597">
        <v>23.8</v>
      </c>
      <c r="C597">
        <v>2131304</v>
      </c>
      <c r="D597">
        <v>225.9</v>
      </c>
    </row>
    <row r="598" spans="1:4" x14ac:dyDescent="0.2">
      <c r="A598">
        <v>596.6</v>
      </c>
      <c r="B598">
        <v>18.100000000000001</v>
      </c>
      <c r="C598">
        <v>2130536</v>
      </c>
      <c r="D598">
        <v>279.39999999999998</v>
      </c>
    </row>
    <row r="599" spans="1:4" x14ac:dyDescent="0.2">
      <c r="A599">
        <v>597.63</v>
      </c>
      <c r="B599">
        <v>22.2</v>
      </c>
      <c r="C599">
        <v>2131600</v>
      </c>
      <c r="D599">
        <v>257.89999999999998</v>
      </c>
    </row>
    <row r="600" spans="1:4" x14ac:dyDescent="0.2">
      <c r="A600">
        <v>598.62</v>
      </c>
      <c r="B600">
        <v>40.799999999999997</v>
      </c>
      <c r="C600">
        <v>2132184</v>
      </c>
      <c r="D600">
        <v>229.5</v>
      </c>
    </row>
    <row r="601" spans="1:4" x14ac:dyDescent="0.2">
      <c r="A601">
        <v>599.61</v>
      </c>
      <c r="B601">
        <v>6.2</v>
      </c>
      <c r="C601">
        <v>2132080</v>
      </c>
      <c r="D601">
        <v>224.6</v>
      </c>
    </row>
    <row r="602" spans="1:4" x14ac:dyDescent="0.2">
      <c r="A602">
        <v>600.63</v>
      </c>
      <c r="B602">
        <v>38.5</v>
      </c>
      <c r="C602">
        <v>2131056</v>
      </c>
      <c r="D602">
        <v>233.5</v>
      </c>
    </row>
    <row r="603" spans="1:4" x14ac:dyDescent="0.2">
      <c r="A603">
        <v>601.61</v>
      </c>
      <c r="B603">
        <v>26.6</v>
      </c>
      <c r="C603">
        <v>2131808</v>
      </c>
      <c r="D603">
        <v>275.3</v>
      </c>
    </row>
    <row r="604" spans="1:4" x14ac:dyDescent="0.2">
      <c r="A604">
        <v>602.63</v>
      </c>
      <c r="B604">
        <v>6.8</v>
      </c>
      <c r="C604">
        <v>2131956</v>
      </c>
      <c r="D604">
        <v>269.8</v>
      </c>
    </row>
    <row r="605" spans="1:4" x14ac:dyDescent="0.2">
      <c r="A605">
        <v>603.63</v>
      </c>
      <c r="B605">
        <v>7.2</v>
      </c>
      <c r="C605">
        <v>2133464</v>
      </c>
      <c r="D605">
        <v>230.9</v>
      </c>
    </row>
    <row r="606" spans="1:4" x14ac:dyDescent="0.2">
      <c r="A606">
        <v>604.62</v>
      </c>
      <c r="B606">
        <v>35.700000000000003</v>
      </c>
      <c r="C606">
        <v>2133812</v>
      </c>
      <c r="D606">
        <v>236</v>
      </c>
    </row>
    <row r="607" spans="1:4" x14ac:dyDescent="0.2">
      <c r="A607">
        <v>605.63</v>
      </c>
      <c r="B607">
        <v>52.7</v>
      </c>
      <c r="C607">
        <v>2133312</v>
      </c>
      <c r="D607">
        <v>222.5</v>
      </c>
    </row>
    <row r="608" spans="1:4" x14ac:dyDescent="0.2">
      <c r="A608">
        <v>606.63</v>
      </c>
      <c r="B608">
        <v>33</v>
      </c>
      <c r="C608">
        <v>2133832</v>
      </c>
      <c r="D608">
        <v>295.2</v>
      </c>
    </row>
    <row r="609" spans="1:4" x14ac:dyDescent="0.2">
      <c r="A609">
        <v>607.64</v>
      </c>
      <c r="B609">
        <v>35.700000000000003</v>
      </c>
      <c r="C609">
        <v>2133200</v>
      </c>
      <c r="D609">
        <v>275.8</v>
      </c>
    </row>
    <row r="610" spans="1:4" x14ac:dyDescent="0.2">
      <c r="A610">
        <v>608.62</v>
      </c>
      <c r="B610">
        <v>37.299999999999997</v>
      </c>
      <c r="C610">
        <v>2134456</v>
      </c>
      <c r="D610">
        <v>222.7</v>
      </c>
    </row>
    <row r="611" spans="1:4" x14ac:dyDescent="0.2">
      <c r="A611">
        <v>609.63</v>
      </c>
      <c r="B611">
        <v>22.4</v>
      </c>
      <c r="C611">
        <v>2136256</v>
      </c>
      <c r="D611">
        <v>220.7</v>
      </c>
    </row>
    <row r="612" spans="1:4" x14ac:dyDescent="0.2">
      <c r="A612">
        <v>610.62</v>
      </c>
      <c r="B612">
        <v>21.4</v>
      </c>
      <c r="C612">
        <v>2136928</v>
      </c>
      <c r="D612">
        <v>230.5</v>
      </c>
    </row>
    <row r="613" spans="1:4" x14ac:dyDescent="0.2">
      <c r="A613">
        <v>611.64</v>
      </c>
      <c r="B613">
        <v>18.899999999999999</v>
      </c>
      <c r="C613">
        <v>2136028</v>
      </c>
      <c r="D613">
        <v>214.9</v>
      </c>
    </row>
    <row r="614" spans="1:4" x14ac:dyDescent="0.2">
      <c r="A614">
        <v>612.62</v>
      </c>
      <c r="B614">
        <v>0</v>
      </c>
      <c r="C614">
        <v>2136608</v>
      </c>
      <c r="D614">
        <v>302.10000000000002</v>
      </c>
    </row>
    <row r="615" spans="1:4" x14ac:dyDescent="0.2">
      <c r="A615">
        <v>613.64</v>
      </c>
      <c r="B615">
        <v>24.7</v>
      </c>
      <c r="C615">
        <v>2135952</v>
      </c>
      <c r="D615">
        <v>255</v>
      </c>
    </row>
    <row r="616" spans="1:4" x14ac:dyDescent="0.2">
      <c r="A616">
        <v>614.64</v>
      </c>
      <c r="B616">
        <v>13.9</v>
      </c>
      <c r="C616">
        <v>2137340</v>
      </c>
      <c r="D616">
        <v>229.5</v>
      </c>
    </row>
    <row r="617" spans="1:4" x14ac:dyDescent="0.2">
      <c r="A617">
        <v>615.64</v>
      </c>
      <c r="B617">
        <v>48.2</v>
      </c>
      <c r="C617">
        <v>2136936</v>
      </c>
      <c r="D617">
        <v>232.4</v>
      </c>
    </row>
    <row r="618" spans="1:4" x14ac:dyDescent="0.2">
      <c r="A618">
        <v>616.64</v>
      </c>
      <c r="B618">
        <v>18.5</v>
      </c>
      <c r="C618">
        <v>2138224</v>
      </c>
      <c r="D618">
        <v>289.3</v>
      </c>
    </row>
    <row r="619" spans="1:4" x14ac:dyDescent="0.2">
      <c r="A619">
        <v>617.63</v>
      </c>
      <c r="B619">
        <v>21.3</v>
      </c>
      <c r="C619">
        <v>2137892</v>
      </c>
      <c r="D619">
        <v>301.2</v>
      </c>
    </row>
    <row r="620" spans="1:4" x14ac:dyDescent="0.2">
      <c r="A620">
        <v>618.63</v>
      </c>
      <c r="B620">
        <v>3.8</v>
      </c>
      <c r="C620">
        <v>2140828</v>
      </c>
      <c r="D620">
        <v>292.10000000000002</v>
      </c>
    </row>
    <row r="621" spans="1:4" x14ac:dyDescent="0.2">
      <c r="A621">
        <v>619.63</v>
      </c>
      <c r="B621">
        <v>14.2</v>
      </c>
      <c r="C621">
        <v>2140672</v>
      </c>
      <c r="D621">
        <v>272.60000000000002</v>
      </c>
    </row>
    <row r="622" spans="1:4" x14ac:dyDescent="0.2">
      <c r="A622">
        <v>620.64</v>
      </c>
      <c r="B622">
        <v>6.5</v>
      </c>
      <c r="C622">
        <v>2141924</v>
      </c>
      <c r="D622">
        <v>322.8</v>
      </c>
    </row>
    <row r="623" spans="1:4" x14ac:dyDescent="0.2">
      <c r="A623">
        <v>621.63</v>
      </c>
      <c r="B623">
        <v>34.700000000000003</v>
      </c>
      <c r="C623">
        <v>2143104</v>
      </c>
      <c r="D623">
        <v>274.60000000000002</v>
      </c>
    </row>
    <row r="624" spans="1:4" x14ac:dyDescent="0.2">
      <c r="A624">
        <v>622.63</v>
      </c>
      <c r="B624">
        <v>31.5</v>
      </c>
      <c r="C624">
        <v>2142288</v>
      </c>
      <c r="D624">
        <v>316.89999999999998</v>
      </c>
    </row>
    <row r="625" spans="1:4" x14ac:dyDescent="0.2">
      <c r="A625">
        <v>623.63</v>
      </c>
      <c r="B625">
        <v>14.2</v>
      </c>
      <c r="C625">
        <v>2142440</v>
      </c>
      <c r="D625">
        <v>237.3</v>
      </c>
    </row>
    <row r="626" spans="1:4" x14ac:dyDescent="0.2">
      <c r="A626">
        <v>624.64</v>
      </c>
      <c r="B626">
        <v>7.1</v>
      </c>
      <c r="C626">
        <v>2143608</v>
      </c>
      <c r="D626">
        <v>289.10000000000002</v>
      </c>
    </row>
    <row r="627" spans="1:4" x14ac:dyDescent="0.2">
      <c r="A627">
        <v>625.64</v>
      </c>
      <c r="B627">
        <v>28.1</v>
      </c>
      <c r="C627">
        <v>2143784</v>
      </c>
      <c r="D627">
        <v>270.7</v>
      </c>
    </row>
    <row r="628" spans="1:4" x14ac:dyDescent="0.2">
      <c r="A628">
        <v>626.63</v>
      </c>
      <c r="B628">
        <v>49.5</v>
      </c>
      <c r="C628">
        <v>2144352</v>
      </c>
      <c r="D628">
        <v>231.5</v>
      </c>
    </row>
    <row r="629" spans="1:4" x14ac:dyDescent="0.2">
      <c r="A629">
        <v>627.64</v>
      </c>
      <c r="B629">
        <v>11.3</v>
      </c>
      <c r="C629">
        <v>2143940</v>
      </c>
      <c r="D629">
        <v>228.8</v>
      </c>
    </row>
    <row r="630" spans="1:4" x14ac:dyDescent="0.2">
      <c r="A630">
        <v>628.65</v>
      </c>
      <c r="B630">
        <v>6.8</v>
      </c>
      <c r="C630">
        <v>2144012</v>
      </c>
      <c r="D630">
        <v>233.8</v>
      </c>
    </row>
    <row r="631" spans="1:4" x14ac:dyDescent="0.2">
      <c r="A631">
        <v>629.64</v>
      </c>
      <c r="B631">
        <v>22.6</v>
      </c>
      <c r="C631">
        <v>2144720</v>
      </c>
      <c r="D631">
        <v>251</v>
      </c>
    </row>
    <row r="632" spans="1:4" x14ac:dyDescent="0.2">
      <c r="A632">
        <v>630.66</v>
      </c>
      <c r="B632">
        <v>0</v>
      </c>
      <c r="C632">
        <v>2145164</v>
      </c>
      <c r="D632">
        <v>237.9</v>
      </c>
    </row>
    <row r="633" spans="1:4" x14ac:dyDescent="0.2">
      <c r="A633">
        <v>631.66</v>
      </c>
      <c r="B633">
        <v>6.7</v>
      </c>
      <c r="C633">
        <v>2144964</v>
      </c>
      <c r="D633">
        <v>240.2</v>
      </c>
    </row>
    <row r="634" spans="1:4" x14ac:dyDescent="0.2">
      <c r="A634">
        <v>632.66999999999996</v>
      </c>
      <c r="B634">
        <v>43.1</v>
      </c>
      <c r="C634">
        <v>2146952</v>
      </c>
      <c r="D634">
        <v>233.4</v>
      </c>
    </row>
    <row r="635" spans="1:4" x14ac:dyDescent="0.2">
      <c r="A635">
        <v>633.67999999999995</v>
      </c>
      <c r="B635">
        <v>51.7</v>
      </c>
      <c r="C635">
        <v>2149384</v>
      </c>
      <c r="D635">
        <v>236</v>
      </c>
    </row>
    <row r="636" spans="1:4" x14ac:dyDescent="0.2">
      <c r="A636">
        <v>634.65</v>
      </c>
      <c r="B636">
        <v>30.3</v>
      </c>
      <c r="C636">
        <v>2148604</v>
      </c>
      <c r="D636">
        <v>228.4</v>
      </c>
    </row>
    <row r="637" spans="1:4" x14ac:dyDescent="0.2">
      <c r="A637">
        <v>635.64</v>
      </c>
      <c r="B637">
        <v>43.4</v>
      </c>
      <c r="C637">
        <v>2147680</v>
      </c>
      <c r="D637">
        <v>234.7</v>
      </c>
    </row>
    <row r="638" spans="1:4" x14ac:dyDescent="0.2">
      <c r="A638">
        <v>636.66</v>
      </c>
      <c r="B638">
        <v>7.1</v>
      </c>
      <c r="C638">
        <v>2147756</v>
      </c>
      <c r="D638">
        <v>217.7</v>
      </c>
    </row>
    <row r="639" spans="1:4" x14ac:dyDescent="0.2">
      <c r="A639">
        <v>637.65</v>
      </c>
      <c r="B639">
        <v>31.7</v>
      </c>
      <c r="C639">
        <v>2149668</v>
      </c>
      <c r="D639">
        <v>232.4</v>
      </c>
    </row>
    <row r="640" spans="1:4" x14ac:dyDescent="0.2">
      <c r="A640">
        <v>638.65</v>
      </c>
      <c r="B640">
        <v>47.2</v>
      </c>
      <c r="C640">
        <v>2148212</v>
      </c>
      <c r="D640">
        <v>233.4</v>
      </c>
    </row>
    <row r="641" spans="1:4" x14ac:dyDescent="0.2">
      <c r="A641">
        <v>639.66</v>
      </c>
      <c r="B641">
        <v>41.9</v>
      </c>
      <c r="C641">
        <v>2149416</v>
      </c>
      <c r="D641">
        <v>227.8</v>
      </c>
    </row>
    <row r="642" spans="1:4" x14ac:dyDescent="0.2">
      <c r="A642">
        <v>640.66</v>
      </c>
      <c r="B642">
        <v>18.2</v>
      </c>
      <c r="C642">
        <v>2148908</v>
      </c>
      <c r="D642">
        <v>227.6</v>
      </c>
    </row>
    <row r="643" spans="1:4" x14ac:dyDescent="0.2">
      <c r="A643">
        <v>641.65</v>
      </c>
      <c r="B643">
        <v>28.1</v>
      </c>
      <c r="C643">
        <v>2149856</v>
      </c>
      <c r="D643">
        <v>235.4</v>
      </c>
    </row>
    <row r="644" spans="1:4" x14ac:dyDescent="0.2">
      <c r="A644">
        <v>642.66</v>
      </c>
      <c r="B644">
        <v>48.4</v>
      </c>
      <c r="C644">
        <v>2149600</v>
      </c>
      <c r="D644">
        <v>226.6</v>
      </c>
    </row>
    <row r="645" spans="1:4" x14ac:dyDescent="0.2">
      <c r="A645">
        <v>643.65</v>
      </c>
      <c r="B645">
        <v>17.8</v>
      </c>
      <c r="C645">
        <v>2148372</v>
      </c>
      <c r="D645">
        <v>223.9</v>
      </c>
    </row>
    <row r="646" spans="1:4" x14ac:dyDescent="0.2">
      <c r="A646">
        <v>644.65</v>
      </c>
      <c r="B646">
        <v>35.799999999999997</v>
      </c>
      <c r="C646">
        <v>2148824</v>
      </c>
      <c r="D646">
        <v>237.2</v>
      </c>
    </row>
    <row r="647" spans="1:4" x14ac:dyDescent="0.2">
      <c r="A647">
        <v>645.65</v>
      </c>
      <c r="B647">
        <v>31.9</v>
      </c>
      <c r="C647">
        <v>2149932</v>
      </c>
      <c r="D647">
        <v>221.7</v>
      </c>
    </row>
    <row r="648" spans="1:4" x14ac:dyDescent="0.2">
      <c r="A648">
        <v>646.65</v>
      </c>
      <c r="B648">
        <v>41.3</v>
      </c>
      <c r="C648">
        <v>2149808</v>
      </c>
      <c r="D648">
        <v>229.6</v>
      </c>
    </row>
    <row r="649" spans="1:4" x14ac:dyDescent="0.2">
      <c r="A649">
        <v>647.66</v>
      </c>
      <c r="B649">
        <v>32.9</v>
      </c>
      <c r="C649">
        <v>2149612</v>
      </c>
      <c r="D649">
        <v>249.1</v>
      </c>
    </row>
    <row r="650" spans="1:4" x14ac:dyDescent="0.2">
      <c r="A650">
        <v>648.66999999999996</v>
      </c>
      <c r="B650">
        <v>7.1</v>
      </c>
      <c r="C650">
        <v>2150404</v>
      </c>
      <c r="D650">
        <v>226.3</v>
      </c>
    </row>
    <row r="651" spans="1:4" x14ac:dyDescent="0.2">
      <c r="A651">
        <v>649.66</v>
      </c>
      <c r="B651">
        <v>34</v>
      </c>
      <c r="C651">
        <v>2150592</v>
      </c>
      <c r="D651">
        <v>240.8</v>
      </c>
    </row>
    <row r="652" spans="1:4" x14ac:dyDescent="0.2">
      <c r="A652">
        <v>650.66999999999996</v>
      </c>
      <c r="B652">
        <v>0</v>
      </c>
      <c r="C652">
        <v>2149096</v>
      </c>
      <c r="D652">
        <v>226.5</v>
      </c>
    </row>
    <row r="653" spans="1:4" x14ac:dyDescent="0.2">
      <c r="A653">
        <v>651.66</v>
      </c>
      <c r="B653">
        <v>17.3</v>
      </c>
      <c r="C653">
        <v>2150600</v>
      </c>
      <c r="D653">
        <v>214.7</v>
      </c>
    </row>
    <row r="654" spans="1:4" x14ac:dyDescent="0.2">
      <c r="A654">
        <v>652.66999999999996</v>
      </c>
      <c r="B654">
        <v>6.9</v>
      </c>
      <c r="C654">
        <v>2149296</v>
      </c>
      <c r="D654">
        <v>89.1</v>
      </c>
    </row>
    <row r="655" spans="1:4" x14ac:dyDescent="0.2">
      <c r="A655">
        <v>653.69000000000005</v>
      </c>
      <c r="B655">
        <v>12.9</v>
      </c>
      <c r="C655">
        <v>2150284</v>
      </c>
    </row>
    <row r="656" spans="1:4" x14ac:dyDescent="0.2">
      <c r="A656">
        <v>654.66</v>
      </c>
      <c r="B656">
        <v>33.700000000000003</v>
      </c>
      <c r="C656">
        <v>2150772</v>
      </c>
    </row>
    <row r="657" spans="1:3" x14ac:dyDescent="0.2">
      <c r="A657">
        <v>655.66</v>
      </c>
      <c r="B657">
        <v>23.6</v>
      </c>
      <c r="C657">
        <v>2149992</v>
      </c>
    </row>
    <row r="658" spans="1:3" x14ac:dyDescent="0.2">
      <c r="A658">
        <v>656.66</v>
      </c>
      <c r="B658">
        <v>38.1</v>
      </c>
      <c r="C658">
        <v>2150784</v>
      </c>
    </row>
    <row r="659" spans="1:3" x14ac:dyDescent="0.2">
      <c r="A659">
        <v>657.68</v>
      </c>
      <c r="B659">
        <v>47</v>
      </c>
      <c r="C659">
        <v>2150652</v>
      </c>
    </row>
    <row r="660" spans="1:3" x14ac:dyDescent="0.2">
      <c r="A660">
        <v>658.67</v>
      </c>
      <c r="B660">
        <v>0</v>
      </c>
      <c r="C660">
        <v>2151864</v>
      </c>
    </row>
    <row r="661" spans="1:3" x14ac:dyDescent="0.2">
      <c r="A661">
        <v>659.67</v>
      </c>
      <c r="B661">
        <v>7</v>
      </c>
      <c r="C661">
        <v>2150552</v>
      </c>
    </row>
    <row r="662" spans="1:3" x14ac:dyDescent="0.2">
      <c r="A662">
        <v>660.67</v>
      </c>
      <c r="B662">
        <v>11.5</v>
      </c>
      <c r="C662">
        <v>2152124</v>
      </c>
    </row>
    <row r="663" spans="1:3" x14ac:dyDescent="0.2">
      <c r="A663">
        <v>661.67</v>
      </c>
      <c r="B663">
        <v>23</v>
      </c>
      <c r="C663">
        <v>2150744</v>
      </c>
    </row>
    <row r="664" spans="1:3" x14ac:dyDescent="0.2">
      <c r="A664">
        <v>662.68</v>
      </c>
      <c r="B664">
        <v>7.7</v>
      </c>
      <c r="C664">
        <v>2151932</v>
      </c>
    </row>
    <row r="665" spans="1:3" x14ac:dyDescent="0.2">
      <c r="A665">
        <v>663.67</v>
      </c>
      <c r="B665">
        <v>6.6</v>
      </c>
      <c r="C665">
        <v>2151216</v>
      </c>
    </row>
    <row r="666" spans="1:3" x14ac:dyDescent="0.2">
      <c r="A666">
        <v>664.67</v>
      </c>
      <c r="B666">
        <v>23.2</v>
      </c>
      <c r="C666">
        <v>1521184</v>
      </c>
    </row>
    <row r="667" spans="1:3" x14ac:dyDescent="0.2">
      <c r="A667">
        <v>665.67</v>
      </c>
      <c r="B667">
        <v>0</v>
      </c>
      <c r="C667">
        <v>1522024</v>
      </c>
    </row>
    <row r="668" spans="1:3" x14ac:dyDescent="0.2">
      <c r="A668">
        <v>666.67</v>
      </c>
      <c r="B668">
        <v>0</v>
      </c>
      <c r="C668">
        <v>1521492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EE5FD-140F-C14C-9442-3F25930D823A}">
  <dimension ref="A1:M798"/>
  <sheetViews>
    <sheetView workbookViewId="0">
      <selection activeCell="I2" sqref="I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13</v>
      </c>
      <c r="M1" t="s">
        <v>14</v>
      </c>
    </row>
    <row r="2" spans="1:13" x14ac:dyDescent="0.2">
      <c r="A2">
        <v>0.1</v>
      </c>
      <c r="B2">
        <v>0</v>
      </c>
      <c r="C2">
        <v>1481256</v>
      </c>
      <c r="D2">
        <v>152.80000000000001</v>
      </c>
      <c r="E2">
        <v>5.25909880120361E-2</v>
      </c>
      <c r="F2">
        <v>3.3354090507958199E-2</v>
      </c>
      <c r="G2">
        <v>3.1982379307628997E-2</v>
      </c>
      <c r="H2">
        <v>1.45856094763669E-2</v>
      </c>
      <c r="I2">
        <v>3.3954964999588597E-2</v>
      </c>
      <c r="J2">
        <v>0.27324669660522</v>
      </c>
      <c r="K2">
        <v>6.3595828880692604E-3</v>
      </c>
      <c r="L2">
        <v>30.43</v>
      </c>
      <c r="M2">
        <v>29.38</v>
      </c>
    </row>
    <row r="3" spans="1:13" x14ac:dyDescent="0.2">
      <c r="A3">
        <v>1.1100000000000001</v>
      </c>
      <c r="B3">
        <v>0</v>
      </c>
      <c r="C3">
        <v>1501544</v>
      </c>
      <c r="D3">
        <v>90.6</v>
      </c>
    </row>
    <row r="4" spans="1:13" x14ac:dyDescent="0.2">
      <c r="A4">
        <v>2.1</v>
      </c>
      <c r="B4">
        <v>0</v>
      </c>
      <c r="C4">
        <v>1512280</v>
      </c>
      <c r="D4">
        <v>78.7</v>
      </c>
    </row>
    <row r="5" spans="1:13" x14ac:dyDescent="0.2">
      <c r="A5">
        <v>3.1</v>
      </c>
      <c r="B5">
        <v>0</v>
      </c>
      <c r="C5">
        <v>1521476</v>
      </c>
      <c r="D5">
        <v>114.7</v>
      </c>
    </row>
    <row r="6" spans="1:13" x14ac:dyDescent="0.2">
      <c r="A6">
        <v>4.1100000000000003</v>
      </c>
      <c r="B6">
        <v>0</v>
      </c>
      <c r="C6">
        <v>1528648</v>
      </c>
      <c r="D6">
        <v>141.30000000000001</v>
      </c>
    </row>
    <row r="7" spans="1:13" x14ac:dyDescent="0.2">
      <c r="A7">
        <v>5.0999999999999996</v>
      </c>
      <c r="B7">
        <v>0</v>
      </c>
      <c r="C7">
        <v>1541352</v>
      </c>
      <c r="D7">
        <v>255.1</v>
      </c>
    </row>
    <row r="8" spans="1:13" x14ac:dyDescent="0.2">
      <c r="A8">
        <v>6.13</v>
      </c>
      <c r="B8">
        <v>0</v>
      </c>
      <c r="C8">
        <v>1555788</v>
      </c>
      <c r="D8">
        <v>507.8</v>
      </c>
    </row>
    <row r="9" spans="1:13" x14ac:dyDescent="0.2">
      <c r="A9">
        <v>7.11</v>
      </c>
      <c r="B9">
        <v>0</v>
      </c>
      <c r="C9">
        <v>1525552</v>
      </c>
      <c r="D9">
        <v>584.5</v>
      </c>
    </row>
    <row r="10" spans="1:13" x14ac:dyDescent="0.2">
      <c r="A10">
        <v>8.14</v>
      </c>
      <c r="B10">
        <v>0</v>
      </c>
      <c r="C10">
        <v>1553464</v>
      </c>
      <c r="D10">
        <v>571.5</v>
      </c>
    </row>
    <row r="11" spans="1:13" x14ac:dyDescent="0.2">
      <c r="A11">
        <v>9.1199999999999992</v>
      </c>
      <c r="B11">
        <v>0</v>
      </c>
      <c r="C11">
        <v>1580904</v>
      </c>
      <c r="D11">
        <v>583.29999999999995</v>
      </c>
    </row>
    <row r="12" spans="1:13" x14ac:dyDescent="0.2">
      <c r="A12">
        <v>10.119999999999999</v>
      </c>
      <c r="B12">
        <v>0</v>
      </c>
      <c r="C12">
        <v>1628416</v>
      </c>
      <c r="D12">
        <v>590.20000000000005</v>
      </c>
    </row>
    <row r="13" spans="1:13" x14ac:dyDescent="0.2">
      <c r="A13">
        <v>11.15</v>
      </c>
      <c r="B13">
        <v>0</v>
      </c>
      <c r="C13">
        <v>1662792</v>
      </c>
      <c r="D13">
        <v>590.20000000000005</v>
      </c>
    </row>
    <row r="14" spans="1:13" x14ac:dyDescent="0.2">
      <c r="A14">
        <v>12.29</v>
      </c>
      <c r="B14">
        <v>0</v>
      </c>
      <c r="C14">
        <v>1702300</v>
      </c>
      <c r="D14">
        <v>586.29999999999995</v>
      </c>
    </row>
    <row r="15" spans="1:13" x14ac:dyDescent="0.2">
      <c r="A15">
        <v>13.14</v>
      </c>
      <c r="B15">
        <v>0</v>
      </c>
      <c r="C15">
        <v>1678652</v>
      </c>
      <c r="D15">
        <v>585.4</v>
      </c>
    </row>
    <row r="16" spans="1:13" x14ac:dyDescent="0.2">
      <c r="A16">
        <v>14.1</v>
      </c>
      <c r="B16">
        <v>0</v>
      </c>
      <c r="C16">
        <v>1705220</v>
      </c>
      <c r="D16">
        <v>216.8</v>
      </c>
    </row>
    <row r="17" spans="1:4" x14ac:dyDescent="0.2">
      <c r="A17">
        <v>15.1</v>
      </c>
      <c r="B17">
        <v>0</v>
      </c>
      <c r="C17">
        <v>1739984</v>
      </c>
      <c r="D17">
        <v>124.6</v>
      </c>
    </row>
    <row r="18" spans="1:4" x14ac:dyDescent="0.2">
      <c r="A18">
        <v>16.100000000000001</v>
      </c>
      <c r="B18">
        <v>0</v>
      </c>
      <c r="C18">
        <v>1753384</v>
      </c>
      <c r="D18">
        <v>147.19999999999999</v>
      </c>
    </row>
    <row r="19" spans="1:4" x14ac:dyDescent="0.2">
      <c r="A19">
        <v>17.11</v>
      </c>
      <c r="B19">
        <v>0</v>
      </c>
      <c r="C19">
        <v>1784876</v>
      </c>
      <c r="D19">
        <v>281.3</v>
      </c>
    </row>
    <row r="20" spans="1:4" x14ac:dyDescent="0.2">
      <c r="A20">
        <v>18.100000000000001</v>
      </c>
      <c r="B20">
        <v>0</v>
      </c>
      <c r="C20">
        <v>1809416</v>
      </c>
      <c r="D20">
        <v>184.4</v>
      </c>
    </row>
    <row r="21" spans="1:4" x14ac:dyDescent="0.2">
      <c r="A21">
        <v>19.11</v>
      </c>
      <c r="B21">
        <v>0</v>
      </c>
      <c r="C21">
        <v>1843304</v>
      </c>
      <c r="D21">
        <v>154</v>
      </c>
    </row>
    <row r="22" spans="1:4" x14ac:dyDescent="0.2">
      <c r="A22">
        <v>20.11</v>
      </c>
      <c r="B22">
        <v>0</v>
      </c>
      <c r="C22">
        <v>1872824</v>
      </c>
      <c r="D22">
        <v>132.30000000000001</v>
      </c>
    </row>
    <row r="23" spans="1:4" x14ac:dyDescent="0.2">
      <c r="A23">
        <v>21.13</v>
      </c>
      <c r="B23">
        <v>0</v>
      </c>
      <c r="C23">
        <v>2513856</v>
      </c>
      <c r="D23">
        <v>148</v>
      </c>
    </row>
    <row r="24" spans="1:4" x14ac:dyDescent="0.2">
      <c r="A24">
        <v>22.11</v>
      </c>
      <c r="B24">
        <v>10.4</v>
      </c>
      <c r="C24">
        <v>3113680</v>
      </c>
      <c r="D24">
        <v>170.9</v>
      </c>
    </row>
    <row r="25" spans="1:4" x14ac:dyDescent="0.2">
      <c r="A25">
        <v>23.12</v>
      </c>
      <c r="B25">
        <v>20.6</v>
      </c>
      <c r="C25">
        <v>3116384</v>
      </c>
      <c r="D25">
        <v>156.9</v>
      </c>
    </row>
    <row r="26" spans="1:4" x14ac:dyDescent="0.2">
      <c r="A26">
        <v>24.12</v>
      </c>
      <c r="B26">
        <v>30.9</v>
      </c>
      <c r="C26">
        <v>3116456</v>
      </c>
      <c r="D26">
        <v>155.9</v>
      </c>
    </row>
    <row r="27" spans="1:4" x14ac:dyDescent="0.2">
      <c r="A27">
        <v>25.11</v>
      </c>
      <c r="B27">
        <v>17.8</v>
      </c>
      <c r="C27">
        <v>3116400</v>
      </c>
      <c r="D27">
        <v>156.30000000000001</v>
      </c>
    </row>
    <row r="28" spans="1:4" x14ac:dyDescent="0.2">
      <c r="A28">
        <v>26.12</v>
      </c>
      <c r="B28">
        <v>18.100000000000001</v>
      </c>
      <c r="C28">
        <v>3115196</v>
      </c>
      <c r="D28">
        <v>153.9</v>
      </c>
    </row>
    <row r="29" spans="1:4" x14ac:dyDescent="0.2">
      <c r="A29">
        <v>27.11</v>
      </c>
      <c r="B29">
        <v>34.1</v>
      </c>
      <c r="C29">
        <v>3115620</v>
      </c>
      <c r="D29">
        <v>161.30000000000001</v>
      </c>
    </row>
    <row r="30" spans="1:4" x14ac:dyDescent="0.2">
      <c r="A30">
        <v>28.12</v>
      </c>
      <c r="B30">
        <v>25.4</v>
      </c>
      <c r="C30">
        <v>3115096</v>
      </c>
      <c r="D30">
        <v>140.19999999999999</v>
      </c>
    </row>
    <row r="31" spans="1:4" x14ac:dyDescent="0.2">
      <c r="A31">
        <v>29.13</v>
      </c>
      <c r="B31">
        <v>43.7</v>
      </c>
      <c r="C31">
        <v>3114612</v>
      </c>
      <c r="D31">
        <v>156.5</v>
      </c>
    </row>
    <row r="32" spans="1:4" x14ac:dyDescent="0.2">
      <c r="A32">
        <v>30.13</v>
      </c>
      <c r="B32">
        <v>33.799999999999997</v>
      </c>
      <c r="C32">
        <v>3116880</v>
      </c>
      <c r="D32">
        <v>155.9</v>
      </c>
    </row>
    <row r="33" spans="1:4" x14ac:dyDescent="0.2">
      <c r="A33">
        <v>31.13</v>
      </c>
      <c r="B33">
        <v>10.8</v>
      </c>
      <c r="C33">
        <v>3115592</v>
      </c>
      <c r="D33">
        <v>151.5</v>
      </c>
    </row>
    <row r="34" spans="1:4" x14ac:dyDescent="0.2">
      <c r="A34">
        <v>32.119999999999997</v>
      </c>
      <c r="B34">
        <v>21.1</v>
      </c>
      <c r="C34">
        <v>3115268</v>
      </c>
      <c r="D34">
        <v>151.4</v>
      </c>
    </row>
    <row r="35" spans="1:4" x14ac:dyDescent="0.2">
      <c r="A35">
        <v>33.130000000000003</v>
      </c>
      <c r="B35">
        <v>10.8</v>
      </c>
      <c r="C35">
        <v>3115508</v>
      </c>
      <c r="D35">
        <v>153.9</v>
      </c>
    </row>
    <row r="36" spans="1:4" x14ac:dyDescent="0.2">
      <c r="A36">
        <v>34.119999999999997</v>
      </c>
      <c r="B36">
        <v>35.799999999999997</v>
      </c>
      <c r="C36">
        <v>3116108</v>
      </c>
      <c r="D36">
        <v>156.4</v>
      </c>
    </row>
    <row r="37" spans="1:4" x14ac:dyDescent="0.2">
      <c r="A37">
        <v>35.130000000000003</v>
      </c>
      <c r="B37">
        <v>9.4</v>
      </c>
      <c r="C37">
        <v>3116444</v>
      </c>
      <c r="D37">
        <v>151.6</v>
      </c>
    </row>
    <row r="38" spans="1:4" x14ac:dyDescent="0.2">
      <c r="A38">
        <v>36.119999999999997</v>
      </c>
      <c r="B38">
        <v>47</v>
      </c>
      <c r="C38">
        <v>3116512</v>
      </c>
      <c r="D38">
        <v>156.5</v>
      </c>
    </row>
    <row r="39" spans="1:4" x14ac:dyDescent="0.2">
      <c r="A39">
        <v>37.130000000000003</v>
      </c>
      <c r="B39">
        <v>36.700000000000003</v>
      </c>
      <c r="C39">
        <v>3116712</v>
      </c>
      <c r="D39">
        <v>149.1</v>
      </c>
    </row>
    <row r="40" spans="1:4" x14ac:dyDescent="0.2">
      <c r="A40">
        <v>38.130000000000003</v>
      </c>
      <c r="B40">
        <v>6</v>
      </c>
      <c r="C40">
        <v>3114080</v>
      </c>
      <c r="D40">
        <v>153</v>
      </c>
    </row>
    <row r="41" spans="1:4" x14ac:dyDescent="0.2">
      <c r="A41">
        <v>39.14</v>
      </c>
      <c r="B41">
        <v>31.5</v>
      </c>
      <c r="C41">
        <v>3115280</v>
      </c>
      <c r="D41">
        <v>160.80000000000001</v>
      </c>
    </row>
    <row r="42" spans="1:4" x14ac:dyDescent="0.2">
      <c r="A42">
        <v>40.14</v>
      </c>
      <c r="B42">
        <v>44.1</v>
      </c>
      <c r="C42">
        <v>3114540</v>
      </c>
      <c r="D42">
        <v>154.9</v>
      </c>
    </row>
    <row r="43" spans="1:4" x14ac:dyDescent="0.2">
      <c r="A43">
        <v>41.14</v>
      </c>
      <c r="B43">
        <v>26.1</v>
      </c>
      <c r="C43">
        <v>3113968</v>
      </c>
      <c r="D43">
        <v>153.4</v>
      </c>
    </row>
    <row r="44" spans="1:4" x14ac:dyDescent="0.2">
      <c r="A44">
        <v>42.14</v>
      </c>
      <c r="B44">
        <v>40.200000000000003</v>
      </c>
      <c r="C44">
        <v>3114776</v>
      </c>
      <c r="D44">
        <v>151.4</v>
      </c>
    </row>
    <row r="45" spans="1:4" x14ac:dyDescent="0.2">
      <c r="A45">
        <v>43.14</v>
      </c>
      <c r="B45">
        <v>16</v>
      </c>
      <c r="C45">
        <v>3114136</v>
      </c>
      <c r="D45">
        <v>72.599999999999994</v>
      </c>
    </row>
    <row r="46" spans="1:4" x14ac:dyDescent="0.2">
      <c r="A46">
        <v>44.15</v>
      </c>
      <c r="B46">
        <v>42.4</v>
      </c>
      <c r="C46">
        <v>3114340</v>
      </c>
      <c r="D46">
        <v>124.4</v>
      </c>
    </row>
    <row r="47" spans="1:4" x14ac:dyDescent="0.2">
      <c r="A47">
        <v>45.14</v>
      </c>
      <c r="B47">
        <v>55</v>
      </c>
      <c r="C47">
        <v>3114344</v>
      </c>
      <c r="D47">
        <v>157.9</v>
      </c>
    </row>
    <row r="48" spans="1:4" x14ac:dyDescent="0.2">
      <c r="A48">
        <v>46.14</v>
      </c>
      <c r="B48">
        <v>19</v>
      </c>
      <c r="C48">
        <v>3114712</v>
      </c>
      <c r="D48">
        <v>153.5</v>
      </c>
    </row>
    <row r="49" spans="1:4" x14ac:dyDescent="0.2">
      <c r="A49">
        <v>47.14</v>
      </c>
      <c r="B49">
        <v>16.5</v>
      </c>
      <c r="C49">
        <v>3115344</v>
      </c>
      <c r="D49">
        <v>176.7</v>
      </c>
    </row>
    <row r="50" spans="1:4" x14ac:dyDescent="0.2">
      <c r="A50">
        <v>48.13</v>
      </c>
      <c r="B50">
        <v>31.3</v>
      </c>
      <c r="C50">
        <v>3121396</v>
      </c>
      <c r="D50">
        <v>191.1</v>
      </c>
    </row>
    <row r="51" spans="1:4" x14ac:dyDescent="0.2">
      <c r="A51">
        <v>49.14</v>
      </c>
      <c r="B51">
        <v>22.1</v>
      </c>
      <c r="C51">
        <v>3131860</v>
      </c>
      <c r="D51">
        <v>156.30000000000001</v>
      </c>
    </row>
    <row r="52" spans="1:4" x14ac:dyDescent="0.2">
      <c r="A52">
        <v>50.13</v>
      </c>
      <c r="B52">
        <v>37.700000000000003</v>
      </c>
      <c r="C52">
        <v>3136412</v>
      </c>
      <c r="D52">
        <v>159.30000000000001</v>
      </c>
    </row>
    <row r="53" spans="1:4" x14ac:dyDescent="0.2">
      <c r="A53">
        <v>51.15</v>
      </c>
      <c r="B53">
        <v>11.9</v>
      </c>
      <c r="C53">
        <v>3137940</v>
      </c>
      <c r="D53">
        <v>157.9</v>
      </c>
    </row>
    <row r="54" spans="1:4" x14ac:dyDescent="0.2">
      <c r="A54">
        <v>52.15</v>
      </c>
      <c r="B54">
        <v>16.2</v>
      </c>
      <c r="C54">
        <v>3137880</v>
      </c>
      <c r="D54">
        <v>150.9</v>
      </c>
    </row>
    <row r="55" spans="1:4" x14ac:dyDescent="0.2">
      <c r="A55">
        <v>53.14</v>
      </c>
      <c r="B55">
        <v>10.7</v>
      </c>
      <c r="C55">
        <v>3137436</v>
      </c>
      <c r="D55">
        <v>152.80000000000001</v>
      </c>
    </row>
    <row r="56" spans="1:4" x14ac:dyDescent="0.2">
      <c r="A56">
        <v>54.15</v>
      </c>
      <c r="B56">
        <v>15.6</v>
      </c>
      <c r="C56">
        <v>3137452</v>
      </c>
      <c r="D56">
        <v>161.5</v>
      </c>
    </row>
    <row r="57" spans="1:4" x14ac:dyDescent="0.2">
      <c r="A57">
        <v>55.15</v>
      </c>
      <c r="B57">
        <v>37.5</v>
      </c>
      <c r="C57">
        <v>3138164</v>
      </c>
      <c r="D57">
        <v>155.69999999999999</v>
      </c>
    </row>
    <row r="58" spans="1:4" x14ac:dyDescent="0.2">
      <c r="A58">
        <v>56.15</v>
      </c>
      <c r="B58">
        <v>34.9</v>
      </c>
      <c r="C58">
        <v>3137940</v>
      </c>
      <c r="D58">
        <v>152.4</v>
      </c>
    </row>
    <row r="59" spans="1:4" x14ac:dyDescent="0.2">
      <c r="A59">
        <v>57.15</v>
      </c>
      <c r="B59">
        <v>26.9</v>
      </c>
      <c r="C59">
        <v>3137176</v>
      </c>
      <c r="D59">
        <v>158.9</v>
      </c>
    </row>
    <row r="60" spans="1:4" x14ac:dyDescent="0.2">
      <c r="A60">
        <v>58.15</v>
      </c>
      <c r="B60">
        <v>9.6999999999999993</v>
      </c>
      <c r="C60">
        <v>3138292</v>
      </c>
      <c r="D60">
        <v>149.80000000000001</v>
      </c>
    </row>
    <row r="61" spans="1:4" x14ac:dyDescent="0.2">
      <c r="A61">
        <v>59.15</v>
      </c>
      <c r="B61">
        <v>11.7</v>
      </c>
      <c r="C61">
        <v>3138824</v>
      </c>
      <c r="D61">
        <v>149.6</v>
      </c>
    </row>
    <row r="62" spans="1:4" x14ac:dyDescent="0.2">
      <c r="A62">
        <v>60.16</v>
      </c>
      <c r="B62">
        <v>36.700000000000003</v>
      </c>
      <c r="C62">
        <v>3137700</v>
      </c>
      <c r="D62">
        <v>150.4</v>
      </c>
    </row>
    <row r="63" spans="1:4" x14ac:dyDescent="0.2">
      <c r="A63">
        <v>61.14</v>
      </c>
      <c r="B63">
        <v>27.2</v>
      </c>
      <c r="C63">
        <v>3138780</v>
      </c>
      <c r="D63">
        <v>183.3</v>
      </c>
    </row>
    <row r="64" spans="1:4" x14ac:dyDescent="0.2">
      <c r="A64">
        <v>62.15</v>
      </c>
      <c r="B64">
        <v>34.799999999999997</v>
      </c>
      <c r="C64">
        <v>3141176</v>
      </c>
      <c r="D64">
        <v>178.5</v>
      </c>
    </row>
    <row r="65" spans="1:4" x14ac:dyDescent="0.2">
      <c r="A65">
        <v>63.16</v>
      </c>
      <c r="B65">
        <v>18.399999999999999</v>
      </c>
      <c r="C65">
        <v>3146712</v>
      </c>
      <c r="D65">
        <v>180.4</v>
      </c>
    </row>
    <row r="66" spans="1:4" x14ac:dyDescent="0.2">
      <c r="A66">
        <v>64.150000000000006</v>
      </c>
      <c r="B66">
        <v>53.8</v>
      </c>
      <c r="C66">
        <v>3149556</v>
      </c>
      <c r="D66">
        <v>186.4</v>
      </c>
    </row>
    <row r="67" spans="1:4" x14ac:dyDescent="0.2">
      <c r="A67">
        <v>65.150000000000006</v>
      </c>
      <c r="B67">
        <v>15.8</v>
      </c>
      <c r="C67">
        <v>3150804</v>
      </c>
      <c r="D67">
        <v>179.5</v>
      </c>
    </row>
    <row r="68" spans="1:4" x14ac:dyDescent="0.2">
      <c r="A68">
        <v>66.17</v>
      </c>
      <c r="B68">
        <v>9.6</v>
      </c>
      <c r="C68">
        <v>3152880</v>
      </c>
      <c r="D68">
        <v>189.2</v>
      </c>
    </row>
    <row r="69" spans="1:4" x14ac:dyDescent="0.2">
      <c r="A69">
        <v>67.150000000000006</v>
      </c>
      <c r="B69">
        <v>1</v>
      </c>
      <c r="C69">
        <v>3154248</v>
      </c>
      <c r="D69">
        <v>195.1</v>
      </c>
    </row>
    <row r="70" spans="1:4" x14ac:dyDescent="0.2">
      <c r="A70">
        <v>68.150000000000006</v>
      </c>
      <c r="B70">
        <v>13.2</v>
      </c>
      <c r="C70">
        <v>3156772</v>
      </c>
      <c r="D70">
        <v>205.1</v>
      </c>
    </row>
    <row r="71" spans="1:4" x14ac:dyDescent="0.2">
      <c r="A71">
        <v>69.17</v>
      </c>
      <c r="B71">
        <v>45.3</v>
      </c>
      <c r="C71">
        <v>3157788</v>
      </c>
      <c r="D71">
        <v>215.9</v>
      </c>
    </row>
    <row r="72" spans="1:4" x14ac:dyDescent="0.2">
      <c r="A72">
        <v>70.16</v>
      </c>
      <c r="B72">
        <v>34.5</v>
      </c>
      <c r="C72">
        <v>3160820</v>
      </c>
      <c r="D72">
        <v>196.1</v>
      </c>
    </row>
    <row r="73" spans="1:4" x14ac:dyDescent="0.2">
      <c r="A73">
        <v>71.17</v>
      </c>
      <c r="B73">
        <v>21.9</v>
      </c>
      <c r="C73">
        <v>3163328</v>
      </c>
      <c r="D73">
        <v>223.8</v>
      </c>
    </row>
    <row r="74" spans="1:4" x14ac:dyDescent="0.2">
      <c r="A74">
        <v>72.16</v>
      </c>
      <c r="B74">
        <v>15</v>
      </c>
      <c r="C74">
        <v>3164420</v>
      </c>
      <c r="D74">
        <v>238.2</v>
      </c>
    </row>
    <row r="75" spans="1:4" x14ac:dyDescent="0.2">
      <c r="A75">
        <v>73.17</v>
      </c>
      <c r="B75">
        <v>16.5</v>
      </c>
      <c r="C75">
        <v>3167320</v>
      </c>
      <c r="D75">
        <v>222.8</v>
      </c>
    </row>
    <row r="76" spans="1:4" x14ac:dyDescent="0.2">
      <c r="A76">
        <v>74.17</v>
      </c>
      <c r="B76">
        <v>0</v>
      </c>
      <c r="C76">
        <v>3169780</v>
      </c>
      <c r="D76">
        <v>215.6</v>
      </c>
    </row>
    <row r="77" spans="1:4" x14ac:dyDescent="0.2">
      <c r="A77">
        <v>75.16</v>
      </c>
      <c r="B77">
        <v>35.4</v>
      </c>
      <c r="C77">
        <v>3173900</v>
      </c>
      <c r="D77">
        <v>214.7</v>
      </c>
    </row>
    <row r="78" spans="1:4" x14ac:dyDescent="0.2">
      <c r="A78">
        <v>76.16</v>
      </c>
      <c r="B78">
        <v>42.3</v>
      </c>
      <c r="C78">
        <v>3174460</v>
      </c>
      <c r="D78">
        <v>219.7</v>
      </c>
    </row>
    <row r="79" spans="1:4" x14ac:dyDescent="0.2">
      <c r="A79">
        <v>77.16</v>
      </c>
      <c r="B79">
        <v>54.8</v>
      </c>
      <c r="C79">
        <v>3175980</v>
      </c>
      <c r="D79">
        <v>208.8</v>
      </c>
    </row>
    <row r="80" spans="1:4" x14ac:dyDescent="0.2">
      <c r="A80">
        <v>78.16</v>
      </c>
      <c r="B80">
        <v>37.4</v>
      </c>
      <c r="C80">
        <v>3181144</v>
      </c>
      <c r="D80">
        <v>219.7</v>
      </c>
    </row>
    <row r="81" spans="1:4" x14ac:dyDescent="0.2">
      <c r="A81">
        <v>79.16</v>
      </c>
      <c r="B81">
        <v>22.7</v>
      </c>
      <c r="C81">
        <v>3181020</v>
      </c>
      <c r="D81">
        <v>221.9</v>
      </c>
    </row>
    <row r="82" spans="1:4" x14ac:dyDescent="0.2">
      <c r="A82">
        <v>80.16</v>
      </c>
      <c r="B82">
        <v>20</v>
      </c>
      <c r="C82">
        <v>3182856</v>
      </c>
      <c r="D82">
        <v>227.5</v>
      </c>
    </row>
    <row r="83" spans="1:4" x14ac:dyDescent="0.2">
      <c r="A83">
        <v>81.16</v>
      </c>
      <c r="B83">
        <v>45.7</v>
      </c>
      <c r="C83">
        <v>3183268</v>
      </c>
      <c r="D83">
        <v>222.7</v>
      </c>
    </row>
    <row r="84" spans="1:4" x14ac:dyDescent="0.2">
      <c r="A84">
        <v>82.17</v>
      </c>
      <c r="B84">
        <v>8</v>
      </c>
      <c r="C84">
        <v>3185636</v>
      </c>
      <c r="D84">
        <v>237.6</v>
      </c>
    </row>
    <row r="85" spans="1:4" x14ac:dyDescent="0.2">
      <c r="A85">
        <v>83.17</v>
      </c>
      <c r="B85">
        <v>42.9</v>
      </c>
      <c r="C85">
        <v>3191536</v>
      </c>
      <c r="D85">
        <v>236.5</v>
      </c>
    </row>
    <row r="86" spans="1:4" x14ac:dyDescent="0.2">
      <c r="A86">
        <v>84.16</v>
      </c>
      <c r="B86">
        <v>42.1</v>
      </c>
      <c r="C86">
        <v>3193620</v>
      </c>
      <c r="D86">
        <v>225.8</v>
      </c>
    </row>
    <row r="87" spans="1:4" x14ac:dyDescent="0.2">
      <c r="A87">
        <v>85.17</v>
      </c>
      <c r="B87">
        <v>41.9</v>
      </c>
      <c r="C87">
        <v>3194032</v>
      </c>
      <c r="D87">
        <v>226.4</v>
      </c>
    </row>
    <row r="88" spans="1:4" x14ac:dyDescent="0.2">
      <c r="A88">
        <v>86.17</v>
      </c>
      <c r="B88">
        <v>40.6</v>
      </c>
      <c r="C88">
        <v>3195368</v>
      </c>
      <c r="D88">
        <v>235.8</v>
      </c>
    </row>
    <row r="89" spans="1:4" x14ac:dyDescent="0.2">
      <c r="A89">
        <v>87.17</v>
      </c>
      <c r="B89">
        <v>18.100000000000001</v>
      </c>
      <c r="C89">
        <v>3197352</v>
      </c>
      <c r="D89">
        <v>261.3</v>
      </c>
    </row>
    <row r="90" spans="1:4" x14ac:dyDescent="0.2">
      <c r="A90">
        <v>88.17</v>
      </c>
      <c r="B90">
        <v>94.6</v>
      </c>
      <c r="C90">
        <v>3199604</v>
      </c>
      <c r="D90">
        <v>244.1</v>
      </c>
    </row>
    <row r="91" spans="1:4" x14ac:dyDescent="0.2">
      <c r="A91">
        <v>89.18</v>
      </c>
      <c r="B91">
        <v>16.399999999999999</v>
      </c>
      <c r="C91">
        <v>3199220</v>
      </c>
      <c r="D91">
        <v>244.2</v>
      </c>
    </row>
    <row r="92" spans="1:4" x14ac:dyDescent="0.2">
      <c r="A92">
        <v>90.17</v>
      </c>
      <c r="B92">
        <v>36.4</v>
      </c>
      <c r="C92">
        <v>3201096</v>
      </c>
      <c r="D92">
        <v>253.5</v>
      </c>
    </row>
    <row r="93" spans="1:4" x14ac:dyDescent="0.2">
      <c r="A93">
        <v>91.18</v>
      </c>
      <c r="B93">
        <v>10.199999999999999</v>
      </c>
      <c r="C93">
        <v>3202528</v>
      </c>
      <c r="D93">
        <v>240.8</v>
      </c>
    </row>
    <row r="94" spans="1:4" x14ac:dyDescent="0.2">
      <c r="A94">
        <v>92.19</v>
      </c>
      <c r="B94">
        <v>36.299999999999997</v>
      </c>
      <c r="C94">
        <v>3203876</v>
      </c>
      <c r="D94">
        <v>221.9</v>
      </c>
    </row>
    <row r="95" spans="1:4" x14ac:dyDescent="0.2">
      <c r="A95">
        <v>93.17</v>
      </c>
      <c r="B95">
        <v>77.3</v>
      </c>
      <c r="C95">
        <v>3205904</v>
      </c>
      <c r="D95">
        <v>235.3</v>
      </c>
    </row>
    <row r="96" spans="1:4" x14ac:dyDescent="0.2">
      <c r="A96">
        <v>94.17</v>
      </c>
      <c r="B96">
        <v>28.1</v>
      </c>
      <c r="C96">
        <v>3207144</v>
      </c>
      <c r="D96">
        <v>246.9</v>
      </c>
    </row>
    <row r="97" spans="1:4" x14ac:dyDescent="0.2">
      <c r="A97">
        <v>95.19</v>
      </c>
      <c r="B97">
        <v>0</v>
      </c>
      <c r="C97">
        <v>3208324</v>
      </c>
      <c r="D97">
        <v>240.2</v>
      </c>
    </row>
    <row r="98" spans="1:4" x14ac:dyDescent="0.2">
      <c r="A98">
        <v>96.18</v>
      </c>
      <c r="B98">
        <v>41</v>
      </c>
      <c r="C98">
        <v>3209676</v>
      </c>
      <c r="D98">
        <v>235.5</v>
      </c>
    </row>
    <row r="99" spans="1:4" x14ac:dyDescent="0.2">
      <c r="A99">
        <v>97.2</v>
      </c>
      <c r="B99">
        <v>30.4</v>
      </c>
      <c r="C99">
        <v>3209708</v>
      </c>
      <c r="D99">
        <v>227.4</v>
      </c>
    </row>
    <row r="100" spans="1:4" x14ac:dyDescent="0.2">
      <c r="A100">
        <v>98.2</v>
      </c>
      <c r="B100">
        <v>50.8</v>
      </c>
      <c r="C100">
        <v>3211568</v>
      </c>
      <c r="D100">
        <v>246.6</v>
      </c>
    </row>
    <row r="101" spans="1:4" x14ac:dyDescent="0.2">
      <c r="A101">
        <v>99.19</v>
      </c>
      <c r="B101">
        <v>26.6</v>
      </c>
      <c r="C101">
        <v>3214100</v>
      </c>
      <c r="D101">
        <v>248.2</v>
      </c>
    </row>
    <row r="102" spans="1:4" x14ac:dyDescent="0.2">
      <c r="A102">
        <v>100.19</v>
      </c>
      <c r="B102">
        <v>20.6</v>
      </c>
      <c r="C102">
        <v>3214248</v>
      </c>
      <c r="D102">
        <v>236.4</v>
      </c>
    </row>
    <row r="103" spans="1:4" x14ac:dyDescent="0.2">
      <c r="A103">
        <v>101.21</v>
      </c>
      <c r="B103">
        <v>31.1</v>
      </c>
      <c r="C103">
        <v>3216136</v>
      </c>
      <c r="D103">
        <v>226.5</v>
      </c>
    </row>
    <row r="104" spans="1:4" x14ac:dyDescent="0.2">
      <c r="A104">
        <v>102.19</v>
      </c>
      <c r="B104">
        <v>15.4</v>
      </c>
      <c r="C104">
        <v>3217008</v>
      </c>
      <c r="D104">
        <v>238.1</v>
      </c>
    </row>
    <row r="105" spans="1:4" x14ac:dyDescent="0.2">
      <c r="A105">
        <v>103.2</v>
      </c>
      <c r="B105">
        <v>16.100000000000001</v>
      </c>
      <c r="C105">
        <v>3217240</v>
      </c>
      <c r="D105">
        <v>236.4</v>
      </c>
    </row>
    <row r="106" spans="1:4" x14ac:dyDescent="0.2">
      <c r="A106">
        <v>104.2</v>
      </c>
      <c r="B106">
        <v>27.2</v>
      </c>
      <c r="C106">
        <v>3217848</v>
      </c>
      <c r="D106">
        <v>233.4</v>
      </c>
    </row>
    <row r="107" spans="1:4" x14ac:dyDescent="0.2">
      <c r="A107">
        <v>105.2</v>
      </c>
      <c r="B107">
        <v>49</v>
      </c>
      <c r="C107">
        <v>3220012</v>
      </c>
      <c r="D107">
        <v>237.7</v>
      </c>
    </row>
    <row r="108" spans="1:4" x14ac:dyDescent="0.2">
      <c r="A108">
        <v>106.2</v>
      </c>
      <c r="B108">
        <v>25.7</v>
      </c>
      <c r="C108">
        <v>3222940</v>
      </c>
      <c r="D108">
        <v>259</v>
      </c>
    </row>
    <row r="109" spans="1:4" x14ac:dyDescent="0.2">
      <c r="A109">
        <v>107.2</v>
      </c>
      <c r="B109">
        <v>17.899999999999999</v>
      </c>
      <c r="C109">
        <v>3222668</v>
      </c>
      <c r="D109">
        <v>225.7</v>
      </c>
    </row>
    <row r="110" spans="1:4" x14ac:dyDescent="0.2">
      <c r="A110">
        <v>108.21</v>
      </c>
      <c r="B110">
        <v>14</v>
      </c>
      <c r="C110">
        <v>3225236</v>
      </c>
      <c r="D110">
        <v>225.7</v>
      </c>
    </row>
    <row r="111" spans="1:4" x14ac:dyDescent="0.2">
      <c r="A111">
        <v>109.21</v>
      </c>
      <c r="B111">
        <v>11</v>
      </c>
      <c r="C111">
        <v>3225452</v>
      </c>
      <c r="D111">
        <v>248.6</v>
      </c>
    </row>
    <row r="112" spans="1:4" x14ac:dyDescent="0.2">
      <c r="A112">
        <v>110.2</v>
      </c>
      <c r="B112">
        <v>48.2</v>
      </c>
      <c r="C112">
        <v>3228000</v>
      </c>
      <c r="D112">
        <v>238.3</v>
      </c>
    </row>
    <row r="113" spans="1:4" x14ac:dyDescent="0.2">
      <c r="A113">
        <v>111.2</v>
      </c>
      <c r="B113">
        <v>50.3</v>
      </c>
      <c r="C113">
        <v>3229648</v>
      </c>
      <c r="D113">
        <v>205</v>
      </c>
    </row>
    <row r="114" spans="1:4" x14ac:dyDescent="0.2">
      <c r="A114">
        <v>112.2</v>
      </c>
      <c r="B114">
        <v>24</v>
      </c>
      <c r="C114">
        <v>3221100</v>
      </c>
      <c r="D114">
        <v>232</v>
      </c>
    </row>
    <row r="115" spans="1:4" x14ac:dyDescent="0.2">
      <c r="A115">
        <v>113.19</v>
      </c>
      <c r="B115">
        <v>52.1</v>
      </c>
      <c r="C115">
        <v>3225124</v>
      </c>
      <c r="D115">
        <v>240.7</v>
      </c>
    </row>
    <row r="116" spans="1:4" x14ac:dyDescent="0.2">
      <c r="A116">
        <v>114.19</v>
      </c>
      <c r="B116">
        <v>17.8</v>
      </c>
      <c r="C116">
        <v>3229236</v>
      </c>
      <c r="D116">
        <v>221.7</v>
      </c>
    </row>
    <row r="117" spans="1:4" x14ac:dyDescent="0.2">
      <c r="A117">
        <v>115.2</v>
      </c>
      <c r="B117">
        <v>28.2</v>
      </c>
      <c r="C117">
        <v>3229964</v>
      </c>
      <c r="D117">
        <v>229.5</v>
      </c>
    </row>
    <row r="118" spans="1:4" x14ac:dyDescent="0.2">
      <c r="A118">
        <v>116.2</v>
      </c>
      <c r="B118">
        <v>32.1</v>
      </c>
      <c r="C118">
        <v>3230280</v>
      </c>
      <c r="D118">
        <v>232.8</v>
      </c>
    </row>
    <row r="119" spans="1:4" x14ac:dyDescent="0.2">
      <c r="A119">
        <v>117.2</v>
      </c>
      <c r="B119">
        <v>53.5</v>
      </c>
      <c r="C119">
        <v>3233248</v>
      </c>
      <c r="D119">
        <v>233.6</v>
      </c>
    </row>
    <row r="120" spans="1:4" x14ac:dyDescent="0.2">
      <c r="A120">
        <v>118.2</v>
      </c>
      <c r="B120">
        <v>23.7</v>
      </c>
      <c r="C120">
        <v>3234716</v>
      </c>
      <c r="D120">
        <v>229.5</v>
      </c>
    </row>
    <row r="121" spans="1:4" x14ac:dyDescent="0.2">
      <c r="A121">
        <v>119.2</v>
      </c>
      <c r="B121">
        <v>23.5</v>
      </c>
      <c r="C121">
        <v>3235720</v>
      </c>
      <c r="D121">
        <v>227.4</v>
      </c>
    </row>
    <row r="122" spans="1:4" x14ac:dyDescent="0.2">
      <c r="A122">
        <v>120.2</v>
      </c>
      <c r="B122">
        <v>20.5</v>
      </c>
      <c r="C122">
        <v>3236468</v>
      </c>
      <c r="D122">
        <v>233.5</v>
      </c>
    </row>
    <row r="123" spans="1:4" x14ac:dyDescent="0.2">
      <c r="A123">
        <v>121.21</v>
      </c>
      <c r="B123">
        <v>31.5</v>
      </c>
      <c r="C123">
        <v>3230840</v>
      </c>
      <c r="D123">
        <v>247.2</v>
      </c>
    </row>
    <row r="124" spans="1:4" x14ac:dyDescent="0.2">
      <c r="A124">
        <v>122.21</v>
      </c>
      <c r="B124">
        <v>38.700000000000003</v>
      </c>
      <c r="C124">
        <v>3228756</v>
      </c>
      <c r="D124">
        <v>240.7</v>
      </c>
    </row>
    <row r="125" spans="1:4" x14ac:dyDescent="0.2">
      <c r="A125">
        <v>123.2</v>
      </c>
      <c r="B125">
        <v>28.2</v>
      </c>
      <c r="C125">
        <v>3228900</v>
      </c>
      <c r="D125">
        <v>230.5</v>
      </c>
    </row>
    <row r="126" spans="1:4" x14ac:dyDescent="0.2">
      <c r="A126">
        <v>124.2</v>
      </c>
      <c r="B126">
        <v>20.100000000000001</v>
      </c>
      <c r="C126">
        <v>3235640</v>
      </c>
      <c r="D126">
        <v>234.7</v>
      </c>
    </row>
    <row r="127" spans="1:4" x14ac:dyDescent="0.2">
      <c r="A127">
        <v>125.21</v>
      </c>
      <c r="B127">
        <v>35.1</v>
      </c>
      <c r="C127">
        <v>3237268</v>
      </c>
      <c r="D127">
        <v>226.5</v>
      </c>
    </row>
    <row r="128" spans="1:4" x14ac:dyDescent="0.2">
      <c r="A128">
        <v>126.21</v>
      </c>
      <c r="B128">
        <v>44.2</v>
      </c>
      <c r="C128">
        <v>3238888</v>
      </c>
      <c r="D128">
        <v>242.2</v>
      </c>
    </row>
    <row r="129" spans="1:4" x14ac:dyDescent="0.2">
      <c r="A129">
        <v>127.22</v>
      </c>
      <c r="B129">
        <v>43.1</v>
      </c>
      <c r="C129">
        <v>3238672</v>
      </c>
      <c r="D129">
        <v>239.7</v>
      </c>
    </row>
    <row r="130" spans="1:4" x14ac:dyDescent="0.2">
      <c r="A130">
        <v>128.21</v>
      </c>
      <c r="B130">
        <v>19.5</v>
      </c>
      <c r="C130">
        <v>3242184</v>
      </c>
      <c r="D130">
        <v>246.3</v>
      </c>
    </row>
    <row r="131" spans="1:4" x14ac:dyDescent="0.2">
      <c r="A131">
        <v>129.22999999999999</v>
      </c>
      <c r="B131">
        <v>28.7</v>
      </c>
      <c r="C131">
        <v>3243972</v>
      </c>
      <c r="D131">
        <v>258.89999999999998</v>
      </c>
    </row>
    <row r="132" spans="1:4" x14ac:dyDescent="0.2">
      <c r="A132">
        <v>130.21</v>
      </c>
      <c r="B132">
        <v>28.9</v>
      </c>
      <c r="C132">
        <v>3236692</v>
      </c>
      <c r="D132">
        <v>254.9</v>
      </c>
    </row>
    <row r="133" spans="1:4" x14ac:dyDescent="0.2">
      <c r="A133">
        <v>131.21</v>
      </c>
      <c r="B133">
        <v>20.2</v>
      </c>
      <c r="C133">
        <v>3239044</v>
      </c>
      <c r="D133">
        <v>253.4</v>
      </c>
    </row>
    <row r="134" spans="1:4" x14ac:dyDescent="0.2">
      <c r="A134">
        <v>132.22</v>
      </c>
      <c r="B134">
        <v>73.400000000000006</v>
      </c>
      <c r="C134">
        <v>3244680</v>
      </c>
      <c r="D134">
        <v>246.3</v>
      </c>
    </row>
    <row r="135" spans="1:4" x14ac:dyDescent="0.2">
      <c r="A135">
        <v>133.22</v>
      </c>
      <c r="B135">
        <v>32.200000000000003</v>
      </c>
      <c r="C135">
        <v>3243504</v>
      </c>
      <c r="D135">
        <v>250.1</v>
      </c>
    </row>
    <row r="136" spans="1:4" x14ac:dyDescent="0.2">
      <c r="A136">
        <v>134.22999999999999</v>
      </c>
      <c r="B136">
        <v>16.2</v>
      </c>
      <c r="C136">
        <v>3245828</v>
      </c>
      <c r="D136">
        <v>247.6</v>
      </c>
    </row>
    <row r="137" spans="1:4" x14ac:dyDescent="0.2">
      <c r="A137">
        <v>135.22999999999999</v>
      </c>
      <c r="B137">
        <v>31.5</v>
      </c>
      <c r="C137">
        <v>3248408</v>
      </c>
      <c r="D137">
        <v>241.3</v>
      </c>
    </row>
    <row r="138" spans="1:4" x14ac:dyDescent="0.2">
      <c r="A138">
        <v>136.22</v>
      </c>
      <c r="B138">
        <v>29.3</v>
      </c>
      <c r="C138">
        <v>3248148</v>
      </c>
      <c r="D138">
        <v>251.1</v>
      </c>
    </row>
    <row r="139" spans="1:4" x14ac:dyDescent="0.2">
      <c r="A139">
        <v>137.21</v>
      </c>
      <c r="B139">
        <v>44.6</v>
      </c>
      <c r="C139">
        <v>3251672</v>
      </c>
      <c r="D139">
        <v>233.7</v>
      </c>
    </row>
    <row r="140" spans="1:4" x14ac:dyDescent="0.2">
      <c r="A140">
        <v>138.22</v>
      </c>
      <c r="B140">
        <v>31</v>
      </c>
      <c r="C140">
        <v>3254888</v>
      </c>
      <c r="D140">
        <v>239.3</v>
      </c>
    </row>
    <row r="141" spans="1:4" x14ac:dyDescent="0.2">
      <c r="A141">
        <v>139.22</v>
      </c>
      <c r="B141">
        <v>60.2</v>
      </c>
      <c r="C141">
        <v>3255764</v>
      </c>
      <c r="D141">
        <v>219.9</v>
      </c>
    </row>
    <row r="142" spans="1:4" x14ac:dyDescent="0.2">
      <c r="A142">
        <v>140.22</v>
      </c>
      <c r="B142">
        <v>5.8</v>
      </c>
      <c r="C142">
        <v>3256200</v>
      </c>
      <c r="D142">
        <v>255.1</v>
      </c>
    </row>
    <row r="143" spans="1:4" x14ac:dyDescent="0.2">
      <c r="A143">
        <v>141.22</v>
      </c>
      <c r="B143">
        <v>31.5</v>
      </c>
      <c r="C143">
        <v>3257864</v>
      </c>
      <c r="D143">
        <v>253.5</v>
      </c>
    </row>
    <row r="144" spans="1:4" x14ac:dyDescent="0.2">
      <c r="A144">
        <v>142.22999999999999</v>
      </c>
      <c r="B144">
        <v>7.9</v>
      </c>
      <c r="C144">
        <v>3258844</v>
      </c>
      <c r="D144">
        <v>240.3</v>
      </c>
    </row>
    <row r="145" spans="1:4" x14ac:dyDescent="0.2">
      <c r="A145">
        <v>143.22999999999999</v>
      </c>
      <c r="B145">
        <v>26.5</v>
      </c>
      <c r="C145">
        <v>3260592</v>
      </c>
      <c r="D145">
        <v>237.3</v>
      </c>
    </row>
    <row r="146" spans="1:4" x14ac:dyDescent="0.2">
      <c r="A146">
        <v>144.22999999999999</v>
      </c>
      <c r="B146">
        <v>65.8</v>
      </c>
      <c r="C146">
        <v>3253212</v>
      </c>
      <c r="D146">
        <v>248.6</v>
      </c>
    </row>
    <row r="147" spans="1:4" x14ac:dyDescent="0.2">
      <c r="A147">
        <v>145.22999999999999</v>
      </c>
      <c r="B147">
        <v>15.4</v>
      </c>
      <c r="C147">
        <v>3259800</v>
      </c>
      <c r="D147">
        <v>256.89999999999998</v>
      </c>
    </row>
    <row r="148" spans="1:4" x14ac:dyDescent="0.2">
      <c r="A148">
        <v>146.22999999999999</v>
      </c>
      <c r="B148">
        <v>30.7</v>
      </c>
      <c r="C148">
        <v>3260148</v>
      </c>
      <c r="D148">
        <v>239.3</v>
      </c>
    </row>
    <row r="149" spans="1:4" x14ac:dyDescent="0.2">
      <c r="A149">
        <v>147.22999999999999</v>
      </c>
      <c r="B149">
        <v>42.2</v>
      </c>
      <c r="C149">
        <v>3255888</v>
      </c>
      <c r="D149">
        <v>233.8</v>
      </c>
    </row>
    <row r="150" spans="1:4" x14ac:dyDescent="0.2">
      <c r="A150">
        <v>148.22999999999999</v>
      </c>
      <c r="B150">
        <v>14.5</v>
      </c>
      <c r="C150">
        <v>3255576</v>
      </c>
      <c r="D150">
        <v>239.3</v>
      </c>
    </row>
    <row r="151" spans="1:4" x14ac:dyDescent="0.2">
      <c r="A151">
        <v>149.22999999999999</v>
      </c>
      <c r="B151">
        <v>84.1</v>
      </c>
      <c r="C151">
        <v>3257268</v>
      </c>
      <c r="D151">
        <v>230.7</v>
      </c>
    </row>
    <row r="152" spans="1:4" x14ac:dyDescent="0.2">
      <c r="A152">
        <v>150.22999999999999</v>
      </c>
      <c r="B152">
        <v>10.3</v>
      </c>
      <c r="C152">
        <v>3266040</v>
      </c>
      <c r="D152">
        <v>253.9</v>
      </c>
    </row>
    <row r="153" spans="1:4" x14ac:dyDescent="0.2">
      <c r="A153">
        <v>151.24</v>
      </c>
      <c r="B153">
        <v>33.4</v>
      </c>
      <c r="C153">
        <v>3259832</v>
      </c>
      <c r="D153">
        <v>243.2</v>
      </c>
    </row>
    <row r="154" spans="1:4" x14ac:dyDescent="0.2">
      <c r="A154">
        <v>152.24</v>
      </c>
      <c r="B154">
        <v>17.8</v>
      </c>
      <c r="C154">
        <v>3261712</v>
      </c>
      <c r="D154">
        <v>236.7</v>
      </c>
    </row>
    <row r="155" spans="1:4" x14ac:dyDescent="0.2">
      <c r="A155">
        <v>153.22999999999999</v>
      </c>
      <c r="B155">
        <v>30.8</v>
      </c>
      <c r="C155">
        <v>3268940</v>
      </c>
      <c r="D155">
        <v>243.2</v>
      </c>
    </row>
    <row r="156" spans="1:4" x14ac:dyDescent="0.2">
      <c r="A156">
        <v>154.22999999999999</v>
      </c>
      <c r="B156">
        <v>85.6</v>
      </c>
      <c r="C156">
        <v>3261800</v>
      </c>
      <c r="D156">
        <v>238.7</v>
      </c>
    </row>
    <row r="157" spans="1:4" x14ac:dyDescent="0.2">
      <c r="A157">
        <v>155.22999999999999</v>
      </c>
      <c r="B157">
        <v>20.3</v>
      </c>
      <c r="C157">
        <v>3269048</v>
      </c>
      <c r="D157">
        <v>249</v>
      </c>
    </row>
    <row r="158" spans="1:4" x14ac:dyDescent="0.2">
      <c r="A158">
        <v>156.24</v>
      </c>
      <c r="B158">
        <v>10.199999999999999</v>
      </c>
      <c r="C158">
        <v>3272636</v>
      </c>
      <c r="D158">
        <v>245.2</v>
      </c>
    </row>
    <row r="159" spans="1:4" x14ac:dyDescent="0.2">
      <c r="A159">
        <v>157.22999999999999</v>
      </c>
      <c r="B159">
        <v>11.2</v>
      </c>
      <c r="C159">
        <v>3263920</v>
      </c>
      <c r="D159">
        <v>230.2</v>
      </c>
    </row>
    <row r="160" spans="1:4" x14ac:dyDescent="0.2">
      <c r="A160">
        <v>158.24</v>
      </c>
      <c r="B160">
        <v>5.8</v>
      </c>
      <c r="C160">
        <v>3271832</v>
      </c>
      <c r="D160">
        <v>241.3</v>
      </c>
    </row>
    <row r="161" spans="1:4" x14ac:dyDescent="0.2">
      <c r="A161">
        <v>159.24</v>
      </c>
      <c r="B161">
        <v>41.5</v>
      </c>
      <c r="C161">
        <v>3265536</v>
      </c>
      <c r="D161">
        <v>250.7</v>
      </c>
    </row>
    <row r="162" spans="1:4" x14ac:dyDescent="0.2">
      <c r="A162">
        <v>160.24</v>
      </c>
      <c r="B162">
        <v>5.8</v>
      </c>
      <c r="C162">
        <v>3265740</v>
      </c>
      <c r="D162">
        <v>244.2</v>
      </c>
    </row>
    <row r="163" spans="1:4" x14ac:dyDescent="0.2">
      <c r="A163">
        <v>161.24</v>
      </c>
      <c r="B163">
        <v>13.6</v>
      </c>
      <c r="C163">
        <v>3273284</v>
      </c>
      <c r="D163">
        <v>238.5</v>
      </c>
    </row>
    <row r="164" spans="1:4" x14ac:dyDescent="0.2">
      <c r="A164">
        <v>162.24</v>
      </c>
      <c r="B164">
        <v>24.6</v>
      </c>
      <c r="C164">
        <v>3266772</v>
      </c>
      <c r="D164">
        <v>250.6</v>
      </c>
    </row>
    <row r="165" spans="1:4" x14ac:dyDescent="0.2">
      <c r="A165">
        <v>163.25</v>
      </c>
      <c r="B165">
        <v>29</v>
      </c>
      <c r="C165">
        <v>3271204</v>
      </c>
      <c r="D165">
        <v>232.4</v>
      </c>
    </row>
    <row r="166" spans="1:4" x14ac:dyDescent="0.2">
      <c r="A166">
        <v>164.24</v>
      </c>
      <c r="B166">
        <v>16.100000000000001</v>
      </c>
      <c r="C166">
        <v>3267356</v>
      </c>
      <c r="D166">
        <v>246.8</v>
      </c>
    </row>
    <row r="167" spans="1:4" x14ac:dyDescent="0.2">
      <c r="A167">
        <v>165.24</v>
      </c>
      <c r="B167">
        <v>18.100000000000001</v>
      </c>
      <c r="C167">
        <v>3267800</v>
      </c>
      <c r="D167">
        <v>286.2</v>
      </c>
    </row>
    <row r="168" spans="1:4" x14ac:dyDescent="0.2">
      <c r="A168">
        <v>166.26</v>
      </c>
      <c r="B168">
        <v>28.3</v>
      </c>
      <c r="C168">
        <v>3270376</v>
      </c>
      <c r="D168">
        <v>342.2</v>
      </c>
    </row>
    <row r="169" spans="1:4" x14ac:dyDescent="0.2">
      <c r="A169">
        <v>167.25</v>
      </c>
      <c r="B169">
        <v>14.5</v>
      </c>
      <c r="C169">
        <v>3273328</v>
      </c>
      <c r="D169">
        <v>240.1</v>
      </c>
    </row>
    <row r="170" spans="1:4" x14ac:dyDescent="0.2">
      <c r="A170">
        <v>168.25</v>
      </c>
      <c r="B170">
        <v>19.399999999999999</v>
      </c>
      <c r="C170">
        <v>3268452</v>
      </c>
      <c r="D170">
        <v>265</v>
      </c>
    </row>
    <row r="171" spans="1:4" x14ac:dyDescent="0.2">
      <c r="A171">
        <v>169.25</v>
      </c>
      <c r="B171">
        <v>16.2</v>
      </c>
      <c r="C171">
        <v>3288848</v>
      </c>
      <c r="D171">
        <v>248.7</v>
      </c>
    </row>
    <row r="172" spans="1:4" x14ac:dyDescent="0.2">
      <c r="A172">
        <v>170.25</v>
      </c>
      <c r="B172">
        <v>5.9</v>
      </c>
      <c r="C172">
        <v>3289428</v>
      </c>
      <c r="D172">
        <v>238.5</v>
      </c>
    </row>
    <row r="173" spans="1:4" x14ac:dyDescent="0.2">
      <c r="A173">
        <v>171.25</v>
      </c>
      <c r="B173">
        <v>47.5</v>
      </c>
      <c r="C173">
        <v>3299872</v>
      </c>
      <c r="D173">
        <v>242.7</v>
      </c>
    </row>
    <row r="174" spans="1:4" x14ac:dyDescent="0.2">
      <c r="A174">
        <v>172.26</v>
      </c>
      <c r="B174">
        <v>5.9</v>
      </c>
      <c r="C174">
        <v>3273084</v>
      </c>
      <c r="D174">
        <v>246.3</v>
      </c>
    </row>
    <row r="175" spans="1:4" x14ac:dyDescent="0.2">
      <c r="A175">
        <v>173.25</v>
      </c>
      <c r="B175">
        <v>45.9</v>
      </c>
      <c r="C175">
        <v>3270452</v>
      </c>
      <c r="D175">
        <v>239.2</v>
      </c>
    </row>
    <row r="176" spans="1:4" x14ac:dyDescent="0.2">
      <c r="A176">
        <v>174.25</v>
      </c>
      <c r="B176">
        <v>25.1</v>
      </c>
      <c r="C176">
        <v>3270352</v>
      </c>
      <c r="D176">
        <v>249.1</v>
      </c>
    </row>
    <row r="177" spans="1:4" x14ac:dyDescent="0.2">
      <c r="A177">
        <v>175.26</v>
      </c>
      <c r="B177">
        <v>14.6</v>
      </c>
      <c r="C177">
        <v>3275964</v>
      </c>
      <c r="D177">
        <v>246.2</v>
      </c>
    </row>
    <row r="178" spans="1:4" x14ac:dyDescent="0.2">
      <c r="A178">
        <v>176.26</v>
      </c>
      <c r="B178">
        <v>15.6</v>
      </c>
      <c r="C178">
        <v>3277348</v>
      </c>
      <c r="D178">
        <v>237.1</v>
      </c>
    </row>
    <row r="179" spans="1:4" x14ac:dyDescent="0.2">
      <c r="A179">
        <v>177.26</v>
      </c>
      <c r="B179">
        <v>7</v>
      </c>
      <c r="C179">
        <v>3273596</v>
      </c>
      <c r="D179">
        <v>237.5</v>
      </c>
    </row>
    <row r="180" spans="1:4" x14ac:dyDescent="0.2">
      <c r="A180">
        <v>178.27</v>
      </c>
      <c r="B180">
        <v>10.3</v>
      </c>
      <c r="C180">
        <v>3274488</v>
      </c>
      <c r="D180">
        <v>241.7</v>
      </c>
    </row>
    <row r="181" spans="1:4" x14ac:dyDescent="0.2">
      <c r="A181">
        <v>179.27</v>
      </c>
      <c r="B181">
        <v>20.100000000000001</v>
      </c>
      <c r="C181">
        <v>3277052</v>
      </c>
      <c r="D181">
        <v>230.4</v>
      </c>
    </row>
    <row r="182" spans="1:4" x14ac:dyDescent="0.2">
      <c r="A182">
        <v>180.27</v>
      </c>
      <c r="B182">
        <v>40.700000000000003</v>
      </c>
      <c r="C182">
        <v>3274728</v>
      </c>
      <c r="D182">
        <v>238.8</v>
      </c>
    </row>
    <row r="183" spans="1:4" x14ac:dyDescent="0.2">
      <c r="A183">
        <v>181.26</v>
      </c>
      <c r="B183">
        <v>27.1</v>
      </c>
      <c r="C183">
        <v>3279112</v>
      </c>
      <c r="D183">
        <v>253.1</v>
      </c>
    </row>
    <row r="184" spans="1:4" x14ac:dyDescent="0.2">
      <c r="A184">
        <v>182.26</v>
      </c>
      <c r="B184">
        <v>15.2</v>
      </c>
      <c r="C184">
        <v>3274824</v>
      </c>
      <c r="D184">
        <v>240.2</v>
      </c>
    </row>
    <row r="185" spans="1:4" x14ac:dyDescent="0.2">
      <c r="A185">
        <v>183.26</v>
      </c>
      <c r="B185">
        <v>15.5</v>
      </c>
      <c r="C185">
        <v>3276200</v>
      </c>
      <c r="D185">
        <v>239</v>
      </c>
    </row>
    <row r="186" spans="1:4" x14ac:dyDescent="0.2">
      <c r="A186">
        <v>184.26</v>
      </c>
      <c r="B186">
        <v>27</v>
      </c>
      <c r="C186">
        <v>3277020</v>
      </c>
      <c r="D186">
        <v>230.6</v>
      </c>
    </row>
    <row r="187" spans="1:4" x14ac:dyDescent="0.2">
      <c r="A187">
        <v>185.27</v>
      </c>
      <c r="B187">
        <v>27.2</v>
      </c>
      <c r="C187">
        <v>3280468</v>
      </c>
      <c r="D187">
        <v>242.2</v>
      </c>
    </row>
    <row r="188" spans="1:4" x14ac:dyDescent="0.2">
      <c r="A188">
        <v>186.27</v>
      </c>
      <c r="B188">
        <v>30</v>
      </c>
      <c r="C188">
        <v>3279028</v>
      </c>
      <c r="D188">
        <v>250</v>
      </c>
    </row>
    <row r="189" spans="1:4" x14ac:dyDescent="0.2">
      <c r="A189">
        <v>187.27</v>
      </c>
      <c r="B189">
        <v>59</v>
      </c>
      <c r="C189">
        <v>3283656</v>
      </c>
      <c r="D189">
        <v>235.7</v>
      </c>
    </row>
    <row r="190" spans="1:4" x14ac:dyDescent="0.2">
      <c r="A190">
        <v>188.26</v>
      </c>
      <c r="B190">
        <v>27.1</v>
      </c>
      <c r="C190">
        <v>3280004</v>
      </c>
      <c r="D190">
        <v>246.8</v>
      </c>
    </row>
    <row r="191" spans="1:4" x14ac:dyDescent="0.2">
      <c r="A191">
        <v>189.28</v>
      </c>
      <c r="B191">
        <v>16.2</v>
      </c>
      <c r="C191">
        <v>3284800</v>
      </c>
      <c r="D191">
        <v>241.3</v>
      </c>
    </row>
    <row r="192" spans="1:4" x14ac:dyDescent="0.2">
      <c r="A192">
        <v>190.27</v>
      </c>
      <c r="B192">
        <v>18</v>
      </c>
      <c r="C192">
        <v>3279616</v>
      </c>
      <c r="D192">
        <v>226.5</v>
      </c>
    </row>
    <row r="193" spans="1:4" x14ac:dyDescent="0.2">
      <c r="A193">
        <v>191.28</v>
      </c>
      <c r="B193">
        <v>26.8</v>
      </c>
      <c r="C193">
        <v>3280164</v>
      </c>
      <c r="D193">
        <v>239.4</v>
      </c>
    </row>
    <row r="194" spans="1:4" x14ac:dyDescent="0.2">
      <c r="A194">
        <v>192.29</v>
      </c>
      <c r="B194">
        <v>21.8</v>
      </c>
      <c r="C194">
        <v>3282644</v>
      </c>
      <c r="D194">
        <v>237.4</v>
      </c>
    </row>
    <row r="195" spans="1:4" x14ac:dyDescent="0.2">
      <c r="A195">
        <v>193.29</v>
      </c>
      <c r="B195">
        <v>23.4</v>
      </c>
      <c r="C195">
        <v>3286744</v>
      </c>
      <c r="D195">
        <v>208.9</v>
      </c>
    </row>
    <row r="196" spans="1:4" x14ac:dyDescent="0.2">
      <c r="A196">
        <v>194.27</v>
      </c>
      <c r="B196">
        <v>6.1</v>
      </c>
      <c r="C196">
        <v>3282100</v>
      </c>
      <c r="D196">
        <v>200</v>
      </c>
    </row>
    <row r="197" spans="1:4" x14ac:dyDescent="0.2">
      <c r="A197">
        <v>195.27</v>
      </c>
      <c r="B197">
        <v>18.100000000000001</v>
      </c>
      <c r="C197">
        <v>3286752</v>
      </c>
      <c r="D197">
        <v>237.7</v>
      </c>
    </row>
    <row r="198" spans="1:4" x14ac:dyDescent="0.2">
      <c r="A198">
        <v>196.27</v>
      </c>
      <c r="B198">
        <v>33.700000000000003</v>
      </c>
      <c r="C198">
        <v>3288904</v>
      </c>
      <c r="D198">
        <v>203</v>
      </c>
    </row>
    <row r="199" spans="1:4" x14ac:dyDescent="0.2">
      <c r="A199">
        <v>197.27</v>
      </c>
      <c r="B199">
        <v>18.100000000000001</v>
      </c>
      <c r="C199">
        <v>3289812</v>
      </c>
      <c r="D199">
        <v>240.4</v>
      </c>
    </row>
    <row r="200" spans="1:4" x14ac:dyDescent="0.2">
      <c r="A200">
        <v>198.27</v>
      </c>
      <c r="B200">
        <v>8.5</v>
      </c>
      <c r="C200">
        <v>3290664</v>
      </c>
      <c r="D200">
        <v>234.8</v>
      </c>
    </row>
    <row r="201" spans="1:4" x14ac:dyDescent="0.2">
      <c r="A201">
        <v>199.28</v>
      </c>
      <c r="B201">
        <v>14.5</v>
      </c>
      <c r="C201">
        <v>3290248</v>
      </c>
      <c r="D201">
        <v>235.4</v>
      </c>
    </row>
    <row r="202" spans="1:4" x14ac:dyDescent="0.2">
      <c r="A202">
        <v>200.28</v>
      </c>
      <c r="B202">
        <v>12.9</v>
      </c>
      <c r="C202">
        <v>3292124</v>
      </c>
      <c r="D202">
        <v>208</v>
      </c>
    </row>
    <row r="203" spans="1:4" x14ac:dyDescent="0.2">
      <c r="A203">
        <v>201.29</v>
      </c>
      <c r="B203">
        <v>18.3</v>
      </c>
      <c r="C203">
        <v>3291884</v>
      </c>
      <c r="D203">
        <v>236.3</v>
      </c>
    </row>
    <row r="204" spans="1:4" x14ac:dyDescent="0.2">
      <c r="A204">
        <v>202.28</v>
      </c>
      <c r="B204">
        <v>13.2</v>
      </c>
      <c r="C204">
        <v>3292744</v>
      </c>
      <c r="D204">
        <v>249.3</v>
      </c>
    </row>
    <row r="205" spans="1:4" x14ac:dyDescent="0.2">
      <c r="A205">
        <v>203.28</v>
      </c>
      <c r="B205">
        <v>57</v>
      </c>
      <c r="C205">
        <v>3294824</v>
      </c>
      <c r="D205">
        <v>248.1</v>
      </c>
    </row>
    <row r="206" spans="1:4" x14ac:dyDescent="0.2">
      <c r="A206">
        <v>204.28</v>
      </c>
      <c r="B206">
        <v>11.2</v>
      </c>
      <c r="C206">
        <v>3295288</v>
      </c>
      <c r="D206">
        <v>262.5</v>
      </c>
    </row>
    <row r="207" spans="1:4" x14ac:dyDescent="0.2">
      <c r="A207">
        <v>205.28</v>
      </c>
      <c r="B207">
        <v>30.6</v>
      </c>
      <c r="C207">
        <v>3295840</v>
      </c>
      <c r="D207">
        <v>263</v>
      </c>
    </row>
    <row r="208" spans="1:4" x14ac:dyDescent="0.2">
      <c r="A208">
        <v>206.29</v>
      </c>
      <c r="B208">
        <v>32.5</v>
      </c>
      <c r="C208">
        <v>3296196</v>
      </c>
      <c r="D208">
        <v>257</v>
      </c>
    </row>
    <row r="209" spans="1:4" x14ac:dyDescent="0.2">
      <c r="A209">
        <v>207.3</v>
      </c>
      <c r="B209">
        <v>22</v>
      </c>
      <c r="C209">
        <v>3297900</v>
      </c>
      <c r="D209">
        <v>259.5</v>
      </c>
    </row>
    <row r="210" spans="1:4" x14ac:dyDescent="0.2">
      <c r="A210">
        <v>208.3</v>
      </c>
      <c r="B210">
        <v>43</v>
      </c>
      <c r="C210">
        <v>3299464</v>
      </c>
      <c r="D210">
        <v>247.2</v>
      </c>
    </row>
    <row r="211" spans="1:4" x14ac:dyDescent="0.2">
      <c r="A211">
        <v>209.3</v>
      </c>
      <c r="B211">
        <v>10.6</v>
      </c>
      <c r="C211">
        <v>3303188</v>
      </c>
      <c r="D211">
        <v>243.8</v>
      </c>
    </row>
    <row r="212" spans="1:4" x14ac:dyDescent="0.2">
      <c r="A212">
        <v>210.3</v>
      </c>
      <c r="B212">
        <v>6.3</v>
      </c>
      <c r="C212">
        <v>3296352</v>
      </c>
      <c r="D212">
        <v>223.7</v>
      </c>
    </row>
    <row r="213" spans="1:4" x14ac:dyDescent="0.2">
      <c r="A213">
        <v>211.3</v>
      </c>
      <c r="B213">
        <v>18</v>
      </c>
      <c r="C213">
        <v>3301212</v>
      </c>
      <c r="D213">
        <v>225.9</v>
      </c>
    </row>
    <row r="214" spans="1:4" x14ac:dyDescent="0.2">
      <c r="A214">
        <v>212.29</v>
      </c>
      <c r="B214">
        <v>29.5</v>
      </c>
      <c r="C214">
        <v>3302984</v>
      </c>
      <c r="D214">
        <v>174.6</v>
      </c>
    </row>
    <row r="215" spans="1:4" x14ac:dyDescent="0.2">
      <c r="A215">
        <v>213.29</v>
      </c>
      <c r="B215">
        <v>39.6</v>
      </c>
      <c r="C215">
        <v>3299844</v>
      </c>
      <c r="D215">
        <v>247.3</v>
      </c>
    </row>
    <row r="216" spans="1:4" x14ac:dyDescent="0.2">
      <c r="A216">
        <v>214.29</v>
      </c>
      <c r="B216">
        <v>21.5</v>
      </c>
      <c r="C216">
        <v>3303940</v>
      </c>
      <c r="D216">
        <v>241.7</v>
      </c>
    </row>
    <row r="217" spans="1:4" x14ac:dyDescent="0.2">
      <c r="A217">
        <v>215.29</v>
      </c>
      <c r="B217">
        <v>18.5</v>
      </c>
      <c r="C217">
        <v>3304380</v>
      </c>
      <c r="D217">
        <v>243.2</v>
      </c>
    </row>
    <row r="218" spans="1:4" x14ac:dyDescent="0.2">
      <c r="A218">
        <v>216.29</v>
      </c>
      <c r="B218">
        <v>35.200000000000003</v>
      </c>
      <c r="C218">
        <v>3300756</v>
      </c>
      <c r="D218">
        <v>233.8</v>
      </c>
    </row>
    <row r="219" spans="1:4" x14ac:dyDescent="0.2">
      <c r="A219">
        <v>217.3</v>
      </c>
      <c r="B219">
        <v>21.4</v>
      </c>
      <c r="C219">
        <v>3301400</v>
      </c>
      <c r="D219">
        <v>241.7</v>
      </c>
    </row>
    <row r="220" spans="1:4" x14ac:dyDescent="0.2">
      <c r="A220">
        <v>218.3</v>
      </c>
      <c r="B220">
        <v>54.8</v>
      </c>
      <c r="C220">
        <v>3301884</v>
      </c>
      <c r="D220">
        <v>232.5</v>
      </c>
    </row>
    <row r="221" spans="1:4" x14ac:dyDescent="0.2">
      <c r="A221">
        <v>219.3</v>
      </c>
      <c r="B221">
        <v>22.4</v>
      </c>
      <c r="C221">
        <v>3312228</v>
      </c>
      <c r="D221">
        <v>235.5</v>
      </c>
    </row>
    <row r="222" spans="1:4" x14ac:dyDescent="0.2">
      <c r="A222">
        <v>220.3</v>
      </c>
      <c r="B222">
        <v>32</v>
      </c>
      <c r="C222">
        <v>3316376</v>
      </c>
      <c r="D222">
        <v>243</v>
      </c>
    </row>
    <row r="223" spans="1:4" x14ac:dyDescent="0.2">
      <c r="A223">
        <v>221.29</v>
      </c>
      <c r="B223">
        <v>36.200000000000003</v>
      </c>
      <c r="C223">
        <v>3317364</v>
      </c>
      <c r="D223">
        <v>240.3</v>
      </c>
    </row>
    <row r="224" spans="1:4" x14ac:dyDescent="0.2">
      <c r="A224">
        <v>222.3</v>
      </c>
      <c r="B224">
        <v>5.7</v>
      </c>
      <c r="C224">
        <v>3308408</v>
      </c>
      <c r="D224">
        <v>226.6</v>
      </c>
    </row>
    <row r="225" spans="1:4" x14ac:dyDescent="0.2">
      <c r="A225">
        <v>223.3</v>
      </c>
      <c r="B225">
        <v>35.799999999999997</v>
      </c>
      <c r="C225">
        <v>3311232</v>
      </c>
      <c r="D225">
        <v>249.7</v>
      </c>
    </row>
    <row r="226" spans="1:4" x14ac:dyDescent="0.2">
      <c r="A226">
        <v>224.3</v>
      </c>
      <c r="B226">
        <v>31.5</v>
      </c>
      <c r="C226">
        <v>3311864</v>
      </c>
      <c r="D226">
        <v>252</v>
      </c>
    </row>
    <row r="227" spans="1:4" x14ac:dyDescent="0.2">
      <c r="A227">
        <v>225.3</v>
      </c>
      <c r="B227">
        <v>29</v>
      </c>
      <c r="C227">
        <v>3312988</v>
      </c>
      <c r="D227">
        <v>246.7</v>
      </c>
    </row>
    <row r="228" spans="1:4" x14ac:dyDescent="0.2">
      <c r="A228">
        <v>226.3</v>
      </c>
      <c r="B228">
        <v>17.100000000000001</v>
      </c>
      <c r="C228">
        <v>3315820</v>
      </c>
      <c r="D228">
        <v>236.4</v>
      </c>
    </row>
    <row r="229" spans="1:4" x14ac:dyDescent="0.2">
      <c r="A229">
        <v>227.3</v>
      </c>
      <c r="B229">
        <v>33.200000000000003</v>
      </c>
      <c r="C229">
        <v>3316064</v>
      </c>
      <c r="D229">
        <v>244.6</v>
      </c>
    </row>
    <row r="230" spans="1:4" x14ac:dyDescent="0.2">
      <c r="A230">
        <v>228.31</v>
      </c>
      <c r="B230">
        <v>40.700000000000003</v>
      </c>
      <c r="C230">
        <v>3316916</v>
      </c>
      <c r="D230">
        <v>233.5</v>
      </c>
    </row>
    <row r="231" spans="1:4" x14ac:dyDescent="0.2">
      <c r="A231">
        <v>229.3</v>
      </c>
      <c r="B231">
        <v>19</v>
      </c>
      <c r="C231">
        <v>3315112</v>
      </c>
      <c r="D231">
        <v>255.1</v>
      </c>
    </row>
    <row r="232" spans="1:4" x14ac:dyDescent="0.2">
      <c r="A232">
        <v>230.3</v>
      </c>
      <c r="B232">
        <v>17.8</v>
      </c>
      <c r="C232">
        <v>3319152</v>
      </c>
      <c r="D232">
        <v>236</v>
      </c>
    </row>
    <row r="233" spans="1:4" x14ac:dyDescent="0.2">
      <c r="A233">
        <v>231.3</v>
      </c>
      <c r="B233">
        <v>18.5</v>
      </c>
      <c r="C233">
        <v>3315364</v>
      </c>
      <c r="D233">
        <v>230.5</v>
      </c>
    </row>
    <row r="234" spans="1:4" x14ac:dyDescent="0.2">
      <c r="A234">
        <v>232.3</v>
      </c>
      <c r="B234">
        <v>31.8</v>
      </c>
      <c r="C234">
        <v>3316428</v>
      </c>
      <c r="D234">
        <v>250.6</v>
      </c>
    </row>
    <row r="235" spans="1:4" x14ac:dyDescent="0.2">
      <c r="A235">
        <v>233.3</v>
      </c>
      <c r="B235">
        <v>52.6</v>
      </c>
      <c r="C235">
        <v>3315752</v>
      </c>
      <c r="D235">
        <v>244.2</v>
      </c>
    </row>
    <row r="236" spans="1:4" x14ac:dyDescent="0.2">
      <c r="A236">
        <v>234.31</v>
      </c>
      <c r="B236">
        <v>13.2</v>
      </c>
      <c r="C236">
        <v>3316372</v>
      </c>
      <c r="D236">
        <v>257.5</v>
      </c>
    </row>
    <row r="237" spans="1:4" x14ac:dyDescent="0.2">
      <c r="A237">
        <v>235.31</v>
      </c>
      <c r="B237">
        <v>6.3</v>
      </c>
      <c r="C237">
        <v>3318684</v>
      </c>
      <c r="D237">
        <v>251.1</v>
      </c>
    </row>
    <row r="238" spans="1:4" x14ac:dyDescent="0.2">
      <c r="A238">
        <v>236.3</v>
      </c>
      <c r="B238">
        <v>8.8000000000000007</v>
      </c>
      <c r="C238">
        <v>3319268</v>
      </c>
      <c r="D238">
        <v>238.8</v>
      </c>
    </row>
    <row r="239" spans="1:4" x14ac:dyDescent="0.2">
      <c r="A239">
        <v>237.31</v>
      </c>
      <c r="B239">
        <v>6</v>
      </c>
      <c r="C239">
        <v>3319424</v>
      </c>
      <c r="D239">
        <v>242.2</v>
      </c>
    </row>
    <row r="240" spans="1:4" x14ac:dyDescent="0.2">
      <c r="A240">
        <v>238.31</v>
      </c>
      <c r="B240">
        <v>39</v>
      </c>
      <c r="C240">
        <v>3320580</v>
      </c>
      <c r="D240">
        <v>232.3</v>
      </c>
    </row>
    <row r="241" spans="1:4" x14ac:dyDescent="0.2">
      <c r="A241">
        <v>239.31</v>
      </c>
      <c r="B241">
        <v>8.9</v>
      </c>
      <c r="C241">
        <v>3322048</v>
      </c>
      <c r="D241">
        <v>242.7</v>
      </c>
    </row>
    <row r="242" spans="1:4" x14ac:dyDescent="0.2">
      <c r="A242">
        <v>240.32</v>
      </c>
      <c r="B242">
        <v>7.5</v>
      </c>
      <c r="C242">
        <v>3321916</v>
      </c>
      <c r="D242">
        <v>199</v>
      </c>
    </row>
    <row r="243" spans="1:4" x14ac:dyDescent="0.2">
      <c r="A243">
        <v>241.33</v>
      </c>
      <c r="B243">
        <v>21.3</v>
      </c>
      <c r="C243">
        <v>3324412</v>
      </c>
      <c r="D243">
        <v>244.2</v>
      </c>
    </row>
    <row r="244" spans="1:4" x14ac:dyDescent="0.2">
      <c r="A244">
        <v>242.31</v>
      </c>
      <c r="B244">
        <v>15</v>
      </c>
      <c r="C244">
        <v>3321348</v>
      </c>
      <c r="D244">
        <v>240.8</v>
      </c>
    </row>
    <row r="245" spans="1:4" x14ac:dyDescent="0.2">
      <c r="A245">
        <v>243.31</v>
      </c>
      <c r="B245">
        <v>98</v>
      </c>
      <c r="C245">
        <v>3321032</v>
      </c>
      <c r="D245">
        <v>232.4</v>
      </c>
    </row>
    <row r="246" spans="1:4" x14ac:dyDescent="0.2">
      <c r="A246">
        <v>244.32</v>
      </c>
      <c r="B246">
        <v>16.8</v>
      </c>
      <c r="C246">
        <v>3321968</v>
      </c>
      <c r="D246">
        <v>238.8</v>
      </c>
    </row>
    <row r="247" spans="1:4" x14ac:dyDescent="0.2">
      <c r="A247">
        <v>245.32</v>
      </c>
      <c r="B247">
        <v>16.600000000000001</v>
      </c>
      <c r="C247">
        <v>3322848</v>
      </c>
      <c r="D247">
        <v>202.1</v>
      </c>
    </row>
    <row r="248" spans="1:4" x14ac:dyDescent="0.2">
      <c r="A248">
        <v>246.32</v>
      </c>
      <c r="B248">
        <v>6.5</v>
      </c>
      <c r="C248">
        <v>3323068</v>
      </c>
      <c r="D248">
        <v>215.8</v>
      </c>
    </row>
    <row r="249" spans="1:4" x14ac:dyDescent="0.2">
      <c r="A249">
        <v>247.31</v>
      </c>
      <c r="B249">
        <v>26.4</v>
      </c>
      <c r="C249">
        <v>3328160</v>
      </c>
      <c r="D249">
        <v>223.9</v>
      </c>
    </row>
    <row r="250" spans="1:4" x14ac:dyDescent="0.2">
      <c r="A250">
        <v>248.32</v>
      </c>
      <c r="B250">
        <v>26.5</v>
      </c>
      <c r="C250">
        <v>3326988</v>
      </c>
      <c r="D250">
        <v>221.7</v>
      </c>
    </row>
    <row r="251" spans="1:4" x14ac:dyDescent="0.2">
      <c r="A251">
        <v>249.32</v>
      </c>
      <c r="B251">
        <v>19.600000000000001</v>
      </c>
      <c r="C251">
        <v>3326708</v>
      </c>
      <c r="D251">
        <v>244.7</v>
      </c>
    </row>
    <row r="252" spans="1:4" x14ac:dyDescent="0.2">
      <c r="A252">
        <v>250.32</v>
      </c>
      <c r="B252">
        <v>37.200000000000003</v>
      </c>
      <c r="C252">
        <v>3326224</v>
      </c>
      <c r="D252">
        <v>217.7</v>
      </c>
    </row>
    <row r="253" spans="1:4" x14ac:dyDescent="0.2">
      <c r="A253">
        <v>251.32</v>
      </c>
      <c r="B253">
        <v>32.4</v>
      </c>
      <c r="C253">
        <v>3326588</v>
      </c>
      <c r="D253">
        <v>210</v>
      </c>
    </row>
    <row r="254" spans="1:4" x14ac:dyDescent="0.2">
      <c r="A254">
        <v>252.33</v>
      </c>
      <c r="B254">
        <v>19.3</v>
      </c>
      <c r="C254">
        <v>3326688</v>
      </c>
      <c r="D254">
        <v>234.7</v>
      </c>
    </row>
    <row r="255" spans="1:4" x14ac:dyDescent="0.2">
      <c r="A255">
        <v>253.32</v>
      </c>
      <c r="B255">
        <v>36.200000000000003</v>
      </c>
      <c r="C255">
        <v>3330484</v>
      </c>
      <c r="D255">
        <v>202</v>
      </c>
    </row>
    <row r="256" spans="1:4" x14ac:dyDescent="0.2">
      <c r="A256">
        <v>254.32</v>
      </c>
      <c r="B256">
        <v>29.1</v>
      </c>
      <c r="C256">
        <v>3326476</v>
      </c>
      <c r="D256">
        <v>196.1</v>
      </c>
    </row>
    <row r="257" spans="1:4" x14ac:dyDescent="0.2">
      <c r="A257">
        <v>255.33</v>
      </c>
      <c r="B257">
        <v>34</v>
      </c>
      <c r="C257">
        <v>3327924</v>
      </c>
      <c r="D257">
        <v>247.7</v>
      </c>
    </row>
    <row r="258" spans="1:4" x14ac:dyDescent="0.2">
      <c r="A258">
        <v>256.32</v>
      </c>
      <c r="B258">
        <v>29.5</v>
      </c>
      <c r="C258">
        <v>3327860</v>
      </c>
      <c r="D258">
        <v>164.7</v>
      </c>
    </row>
    <row r="259" spans="1:4" x14ac:dyDescent="0.2">
      <c r="A259">
        <v>257.33999999999997</v>
      </c>
      <c r="B259">
        <v>29</v>
      </c>
      <c r="C259">
        <v>3327264</v>
      </c>
      <c r="D259">
        <v>223.6</v>
      </c>
    </row>
    <row r="260" spans="1:4" x14ac:dyDescent="0.2">
      <c r="A260">
        <v>258.33999999999997</v>
      </c>
      <c r="B260">
        <v>54.7</v>
      </c>
      <c r="C260">
        <v>3327460</v>
      </c>
      <c r="D260">
        <v>213.8</v>
      </c>
    </row>
    <row r="261" spans="1:4" x14ac:dyDescent="0.2">
      <c r="A261">
        <v>259.33999999999997</v>
      </c>
      <c r="B261">
        <v>20.399999999999999</v>
      </c>
      <c r="C261">
        <v>3327784</v>
      </c>
      <c r="D261">
        <v>184.3</v>
      </c>
    </row>
    <row r="262" spans="1:4" x14ac:dyDescent="0.2">
      <c r="A262">
        <v>260.33</v>
      </c>
      <c r="B262">
        <v>23.6</v>
      </c>
      <c r="C262">
        <v>3327756</v>
      </c>
      <c r="D262">
        <v>198.2</v>
      </c>
    </row>
    <row r="263" spans="1:4" x14ac:dyDescent="0.2">
      <c r="A263">
        <v>261.33</v>
      </c>
      <c r="B263">
        <v>6.4</v>
      </c>
      <c r="C263">
        <v>3330572</v>
      </c>
      <c r="D263">
        <v>162.9</v>
      </c>
    </row>
    <row r="264" spans="1:4" x14ac:dyDescent="0.2">
      <c r="A264">
        <v>262.33999999999997</v>
      </c>
      <c r="B264">
        <v>15.9</v>
      </c>
      <c r="C264">
        <v>3330304</v>
      </c>
      <c r="D264">
        <v>167.7</v>
      </c>
    </row>
    <row r="265" spans="1:4" x14ac:dyDescent="0.2">
      <c r="A265">
        <v>263.33</v>
      </c>
      <c r="B265">
        <v>42.6</v>
      </c>
      <c r="C265">
        <v>3333856</v>
      </c>
      <c r="D265">
        <v>161.80000000000001</v>
      </c>
    </row>
    <row r="266" spans="1:4" x14ac:dyDescent="0.2">
      <c r="A266">
        <v>264.33</v>
      </c>
      <c r="B266">
        <v>16.899999999999999</v>
      </c>
      <c r="C266">
        <v>3331164</v>
      </c>
      <c r="D266">
        <v>168.3</v>
      </c>
    </row>
    <row r="267" spans="1:4" x14ac:dyDescent="0.2">
      <c r="A267">
        <v>265.33999999999997</v>
      </c>
      <c r="B267">
        <v>9.1999999999999993</v>
      </c>
      <c r="C267">
        <v>3330180</v>
      </c>
      <c r="D267">
        <v>183.4</v>
      </c>
    </row>
    <row r="268" spans="1:4" x14ac:dyDescent="0.2">
      <c r="A268">
        <v>266.35000000000002</v>
      </c>
      <c r="B268">
        <v>6.2</v>
      </c>
      <c r="C268">
        <v>3329600</v>
      </c>
      <c r="D268">
        <v>199.1</v>
      </c>
    </row>
    <row r="269" spans="1:4" x14ac:dyDescent="0.2">
      <c r="A269">
        <v>267.35000000000002</v>
      </c>
      <c r="B269">
        <v>31.6</v>
      </c>
      <c r="C269">
        <v>3331228</v>
      </c>
      <c r="D269">
        <v>158.19999999999999</v>
      </c>
    </row>
    <row r="270" spans="1:4" x14ac:dyDescent="0.2">
      <c r="A270">
        <v>268.36</v>
      </c>
      <c r="B270">
        <v>58.8</v>
      </c>
      <c r="C270">
        <v>3332136</v>
      </c>
      <c r="D270">
        <v>186.5</v>
      </c>
    </row>
    <row r="271" spans="1:4" x14ac:dyDescent="0.2">
      <c r="A271">
        <v>269.35000000000002</v>
      </c>
      <c r="B271">
        <v>27</v>
      </c>
      <c r="C271">
        <v>3333220</v>
      </c>
      <c r="D271">
        <v>200</v>
      </c>
    </row>
    <row r="272" spans="1:4" x14ac:dyDescent="0.2">
      <c r="A272">
        <v>270.35000000000002</v>
      </c>
      <c r="B272">
        <v>29.4</v>
      </c>
      <c r="C272">
        <v>3332648</v>
      </c>
      <c r="D272">
        <v>215.7</v>
      </c>
    </row>
    <row r="273" spans="1:4" x14ac:dyDescent="0.2">
      <c r="A273">
        <v>271.35000000000002</v>
      </c>
      <c r="B273">
        <v>26.7</v>
      </c>
      <c r="C273">
        <v>3332908</v>
      </c>
      <c r="D273">
        <v>230.4</v>
      </c>
    </row>
    <row r="274" spans="1:4" x14ac:dyDescent="0.2">
      <c r="A274">
        <v>272.35000000000002</v>
      </c>
      <c r="B274">
        <v>22.1</v>
      </c>
      <c r="C274">
        <v>3334504</v>
      </c>
      <c r="D274">
        <v>233.3</v>
      </c>
    </row>
    <row r="275" spans="1:4" x14ac:dyDescent="0.2">
      <c r="A275">
        <v>273.35000000000002</v>
      </c>
      <c r="B275">
        <v>66.3</v>
      </c>
      <c r="C275">
        <v>3333280</v>
      </c>
      <c r="D275">
        <v>240.8</v>
      </c>
    </row>
    <row r="276" spans="1:4" x14ac:dyDescent="0.2">
      <c r="A276">
        <v>274.35000000000002</v>
      </c>
      <c r="B276">
        <v>19.399999999999999</v>
      </c>
      <c r="C276">
        <v>3333016</v>
      </c>
      <c r="D276">
        <v>220.7</v>
      </c>
    </row>
    <row r="277" spans="1:4" x14ac:dyDescent="0.2">
      <c r="A277">
        <v>275.35000000000002</v>
      </c>
      <c r="B277">
        <v>15.8</v>
      </c>
      <c r="C277">
        <v>3334872</v>
      </c>
      <c r="D277">
        <v>253.6</v>
      </c>
    </row>
    <row r="278" spans="1:4" x14ac:dyDescent="0.2">
      <c r="A278">
        <v>276.33999999999997</v>
      </c>
      <c r="B278">
        <v>19.7</v>
      </c>
      <c r="C278">
        <v>3334048</v>
      </c>
      <c r="D278">
        <v>251.6</v>
      </c>
    </row>
    <row r="279" spans="1:4" x14ac:dyDescent="0.2">
      <c r="A279">
        <v>277.36</v>
      </c>
      <c r="B279">
        <v>34.5</v>
      </c>
      <c r="C279">
        <v>3340232</v>
      </c>
      <c r="D279">
        <v>245.6</v>
      </c>
    </row>
    <row r="280" spans="1:4" x14ac:dyDescent="0.2">
      <c r="A280">
        <v>278.35000000000002</v>
      </c>
      <c r="B280">
        <v>56.4</v>
      </c>
      <c r="C280">
        <v>3341056</v>
      </c>
      <c r="D280">
        <v>226.6</v>
      </c>
    </row>
    <row r="281" spans="1:4" x14ac:dyDescent="0.2">
      <c r="A281">
        <v>279.35000000000002</v>
      </c>
      <c r="B281">
        <v>18.3</v>
      </c>
      <c r="C281">
        <v>3336984</v>
      </c>
      <c r="D281">
        <v>253.7</v>
      </c>
    </row>
    <row r="282" spans="1:4" x14ac:dyDescent="0.2">
      <c r="A282">
        <v>280.35000000000002</v>
      </c>
      <c r="B282">
        <v>25.7</v>
      </c>
      <c r="C282">
        <v>3336228</v>
      </c>
      <c r="D282">
        <v>220.1</v>
      </c>
    </row>
    <row r="283" spans="1:4" x14ac:dyDescent="0.2">
      <c r="A283">
        <v>281.35000000000002</v>
      </c>
      <c r="B283">
        <v>23.2</v>
      </c>
      <c r="C283">
        <v>3335748</v>
      </c>
      <c r="D283">
        <v>238.4</v>
      </c>
    </row>
    <row r="284" spans="1:4" x14ac:dyDescent="0.2">
      <c r="A284">
        <v>282.36</v>
      </c>
      <c r="B284">
        <v>8.6</v>
      </c>
      <c r="C284">
        <v>3340956</v>
      </c>
      <c r="D284">
        <v>235.2</v>
      </c>
    </row>
    <row r="285" spans="1:4" x14ac:dyDescent="0.2">
      <c r="A285">
        <v>283.35000000000002</v>
      </c>
      <c r="B285">
        <v>31.5</v>
      </c>
      <c r="C285">
        <v>3337204</v>
      </c>
      <c r="D285">
        <v>237.7</v>
      </c>
    </row>
    <row r="286" spans="1:4" x14ac:dyDescent="0.2">
      <c r="A286">
        <v>284.35000000000002</v>
      </c>
      <c r="B286">
        <v>5.8</v>
      </c>
      <c r="C286">
        <v>3338952</v>
      </c>
      <c r="D286">
        <v>241.4</v>
      </c>
    </row>
    <row r="287" spans="1:4" x14ac:dyDescent="0.2">
      <c r="A287">
        <v>285.36</v>
      </c>
      <c r="B287">
        <v>7.3</v>
      </c>
      <c r="C287">
        <v>3341048</v>
      </c>
      <c r="D287">
        <v>238.8</v>
      </c>
    </row>
    <row r="288" spans="1:4" x14ac:dyDescent="0.2">
      <c r="A288">
        <v>286.35000000000002</v>
      </c>
      <c r="B288">
        <v>79.099999999999994</v>
      </c>
      <c r="C288">
        <v>3339272</v>
      </c>
      <c r="D288">
        <v>250.3</v>
      </c>
    </row>
    <row r="289" spans="1:4" x14ac:dyDescent="0.2">
      <c r="A289">
        <v>287.35000000000002</v>
      </c>
      <c r="B289">
        <v>32.4</v>
      </c>
      <c r="C289">
        <v>3338548</v>
      </c>
      <c r="D289">
        <v>253.7</v>
      </c>
    </row>
    <row r="290" spans="1:4" x14ac:dyDescent="0.2">
      <c r="A290">
        <v>288.36</v>
      </c>
      <c r="B290">
        <v>33.799999999999997</v>
      </c>
      <c r="C290">
        <v>3338792</v>
      </c>
      <c r="D290">
        <v>255.9</v>
      </c>
    </row>
    <row r="291" spans="1:4" x14ac:dyDescent="0.2">
      <c r="A291">
        <v>289.37</v>
      </c>
      <c r="B291">
        <v>33.200000000000003</v>
      </c>
      <c r="C291">
        <v>3338348</v>
      </c>
      <c r="D291">
        <v>246.8</v>
      </c>
    </row>
    <row r="292" spans="1:4" x14ac:dyDescent="0.2">
      <c r="A292">
        <v>290.36</v>
      </c>
      <c r="B292">
        <v>29.4</v>
      </c>
      <c r="C292">
        <v>3339444</v>
      </c>
      <c r="D292">
        <v>253.4</v>
      </c>
    </row>
    <row r="293" spans="1:4" x14ac:dyDescent="0.2">
      <c r="A293">
        <v>291.36</v>
      </c>
      <c r="B293">
        <v>6.2</v>
      </c>
      <c r="C293">
        <v>3349516</v>
      </c>
      <c r="D293">
        <v>265.7</v>
      </c>
    </row>
    <row r="294" spans="1:4" x14ac:dyDescent="0.2">
      <c r="A294">
        <v>292.36</v>
      </c>
      <c r="B294">
        <v>6.2</v>
      </c>
      <c r="C294">
        <v>3348648</v>
      </c>
      <c r="D294">
        <v>261.39999999999998</v>
      </c>
    </row>
    <row r="295" spans="1:4" x14ac:dyDescent="0.2">
      <c r="A295">
        <v>293.36</v>
      </c>
      <c r="B295">
        <v>17.3</v>
      </c>
      <c r="C295">
        <v>3351812</v>
      </c>
      <c r="D295">
        <v>257</v>
      </c>
    </row>
    <row r="296" spans="1:4" x14ac:dyDescent="0.2">
      <c r="A296">
        <v>294.36</v>
      </c>
      <c r="B296">
        <v>36.200000000000003</v>
      </c>
      <c r="C296">
        <v>3352160</v>
      </c>
      <c r="D296">
        <v>250.2</v>
      </c>
    </row>
    <row r="297" spans="1:4" x14ac:dyDescent="0.2">
      <c r="A297">
        <v>295.36</v>
      </c>
      <c r="B297">
        <v>5.9</v>
      </c>
      <c r="C297">
        <v>3354260</v>
      </c>
      <c r="D297">
        <v>231.3</v>
      </c>
    </row>
    <row r="298" spans="1:4" x14ac:dyDescent="0.2">
      <c r="A298">
        <v>296.37</v>
      </c>
      <c r="B298">
        <v>8.6</v>
      </c>
      <c r="C298">
        <v>3354116</v>
      </c>
      <c r="D298">
        <v>234</v>
      </c>
    </row>
    <row r="299" spans="1:4" x14ac:dyDescent="0.2">
      <c r="A299">
        <v>297.38</v>
      </c>
      <c r="B299">
        <v>29.8</v>
      </c>
      <c r="C299">
        <v>3355508</v>
      </c>
      <c r="D299">
        <v>254.6</v>
      </c>
    </row>
    <row r="300" spans="1:4" x14ac:dyDescent="0.2">
      <c r="A300">
        <v>298.39</v>
      </c>
      <c r="B300">
        <v>6.2</v>
      </c>
      <c r="C300">
        <v>3363644</v>
      </c>
      <c r="D300">
        <v>239.2</v>
      </c>
    </row>
    <row r="301" spans="1:4" x14ac:dyDescent="0.2">
      <c r="A301">
        <v>299.38</v>
      </c>
      <c r="B301">
        <v>14.6</v>
      </c>
      <c r="C301">
        <v>3368712</v>
      </c>
      <c r="D301">
        <v>232.8</v>
      </c>
    </row>
    <row r="302" spans="1:4" x14ac:dyDescent="0.2">
      <c r="A302">
        <v>300.39</v>
      </c>
      <c r="B302">
        <v>15.2</v>
      </c>
      <c r="C302">
        <v>3370112</v>
      </c>
      <c r="D302">
        <v>248.1</v>
      </c>
    </row>
    <row r="303" spans="1:4" x14ac:dyDescent="0.2">
      <c r="A303">
        <v>301.39</v>
      </c>
      <c r="B303">
        <v>18.399999999999999</v>
      </c>
      <c r="C303">
        <v>3370376</v>
      </c>
      <c r="D303">
        <v>253.6</v>
      </c>
    </row>
    <row r="304" spans="1:4" x14ac:dyDescent="0.2">
      <c r="A304">
        <v>302.37</v>
      </c>
      <c r="B304">
        <v>24.3</v>
      </c>
      <c r="C304">
        <v>3370812</v>
      </c>
      <c r="D304">
        <v>241.3</v>
      </c>
    </row>
    <row r="305" spans="1:4" x14ac:dyDescent="0.2">
      <c r="A305">
        <v>303.37</v>
      </c>
      <c r="B305">
        <v>19.3</v>
      </c>
      <c r="C305">
        <v>3371392</v>
      </c>
      <c r="D305">
        <v>247.7</v>
      </c>
    </row>
    <row r="306" spans="1:4" x14ac:dyDescent="0.2">
      <c r="A306">
        <v>304.38</v>
      </c>
      <c r="B306">
        <v>21.2</v>
      </c>
      <c r="C306">
        <v>3373412</v>
      </c>
      <c r="D306">
        <v>250</v>
      </c>
    </row>
    <row r="307" spans="1:4" x14ac:dyDescent="0.2">
      <c r="A307">
        <v>305.37</v>
      </c>
      <c r="B307">
        <v>15.2</v>
      </c>
      <c r="C307">
        <v>3371660</v>
      </c>
      <c r="D307">
        <v>253.6</v>
      </c>
    </row>
    <row r="308" spans="1:4" x14ac:dyDescent="0.2">
      <c r="A308">
        <v>306.37</v>
      </c>
      <c r="B308">
        <v>23.3</v>
      </c>
      <c r="C308">
        <v>3373132</v>
      </c>
      <c r="D308">
        <v>254</v>
      </c>
    </row>
    <row r="309" spans="1:4" x14ac:dyDescent="0.2">
      <c r="A309">
        <v>307.38</v>
      </c>
      <c r="B309">
        <v>6.2</v>
      </c>
      <c r="C309">
        <v>3373864</v>
      </c>
      <c r="D309">
        <v>249.7</v>
      </c>
    </row>
    <row r="310" spans="1:4" x14ac:dyDescent="0.2">
      <c r="A310">
        <v>308.38</v>
      </c>
      <c r="B310">
        <v>10.6</v>
      </c>
      <c r="C310">
        <v>3373772</v>
      </c>
      <c r="D310">
        <v>251.1</v>
      </c>
    </row>
    <row r="311" spans="1:4" x14ac:dyDescent="0.2">
      <c r="A311">
        <v>309.38</v>
      </c>
      <c r="B311">
        <v>70</v>
      </c>
      <c r="C311">
        <v>3368116</v>
      </c>
      <c r="D311">
        <v>225.9</v>
      </c>
    </row>
    <row r="312" spans="1:4" x14ac:dyDescent="0.2">
      <c r="A312">
        <v>310.38</v>
      </c>
      <c r="B312">
        <v>16.399999999999999</v>
      </c>
      <c r="C312">
        <v>3369940</v>
      </c>
      <c r="D312">
        <v>253.9</v>
      </c>
    </row>
    <row r="313" spans="1:4" x14ac:dyDescent="0.2">
      <c r="A313">
        <v>311.38</v>
      </c>
      <c r="B313">
        <v>32.700000000000003</v>
      </c>
      <c r="C313">
        <v>3369616</v>
      </c>
      <c r="D313">
        <v>253.6</v>
      </c>
    </row>
    <row r="314" spans="1:4" x14ac:dyDescent="0.2">
      <c r="A314">
        <v>312.38</v>
      </c>
      <c r="B314">
        <v>54.7</v>
      </c>
      <c r="C314">
        <v>3369916</v>
      </c>
      <c r="D314">
        <v>252.9</v>
      </c>
    </row>
    <row r="315" spans="1:4" x14ac:dyDescent="0.2">
      <c r="A315">
        <v>313.38</v>
      </c>
      <c r="B315">
        <v>9.3000000000000007</v>
      </c>
      <c r="C315">
        <v>3368044</v>
      </c>
      <c r="D315">
        <v>248.1</v>
      </c>
    </row>
    <row r="316" spans="1:4" x14ac:dyDescent="0.2">
      <c r="A316">
        <v>314.38</v>
      </c>
      <c r="B316">
        <v>32.5</v>
      </c>
      <c r="C316">
        <v>3368960</v>
      </c>
      <c r="D316">
        <v>253.2</v>
      </c>
    </row>
    <row r="317" spans="1:4" x14ac:dyDescent="0.2">
      <c r="A317">
        <v>315.38</v>
      </c>
      <c r="B317">
        <v>6.1</v>
      </c>
      <c r="C317">
        <v>3372248</v>
      </c>
      <c r="D317">
        <v>251.5</v>
      </c>
    </row>
    <row r="318" spans="1:4" x14ac:dyDescent="0.2">
      <c r="A318">
        <v>316.38</v>
      </c>
      <c r="B318">
        <v>12.6</v>
      </c>
      <c r="C318">
        <v>3370508</v>
      </c>
      <c r="D318">
        <v>263.5</v>
      </c>
    </row>
    <row r="319" spans="1:4" x14ac:dyDescent="0.2">
      <c r="A319">
        <v>317.38</v>
      </c>
      <c r="B319">
        <v>51.8</v>
      </c>
      <c r="C319">
        <v>3371512</v>
      </c>
      <c r="D319">
        <v>261.89999999999998</v>
      </c>
    </row>
    <row r="320" spans="1:4" x14ac:dyDescent="0.2">
      <c r="A320">
        <v>318.38</v>
      </c>
      <c r="B320">
        <v>28.5</v>
      </c>
      <c r="C320">
        <v>3370464</v>
      </c>
      <c r="D320">
        <v>255.7</v>
      </c>
    </row>
    <row r="321" spans="1:4" x14ac:dyDescent="0.2">
      <c r="A321">
        <v>319.39</v>
      </c>
      <c r="B321">
        <v>9.3000000000000007</v>
      </c>
      <c r="C321">
        <v>3364584</v>
      </c>
      <c r="D321">
        <v>247.2</v>
      </c>
    </row>
    <row r="322" spans="1:4" x14ac:dyDescent="0.2">
      <c r="A322">
        <v>320.39</v>
      </c>
      <c r="B322">
        <v>5.9</v>
      </c>
      <c r="C322">
        <v>3368492</v>
      </c>
      <c r="D322">
        <v>232.4</v>
      </c>
    </row>
    <row r="323" spans="1:4" x14ac:dyDescent="0.2">
      <c r="A323">
        <v>321.39</v>
      </c>
      <c r="B323">
        <v>6.1</v>
      </c>
      <c r="C323">
        <v>3365108</v>
      </c>
      <c r="D323">
        <v>266.39999999999998</v>
      </c>
    </row>
    <row r="324" spans="1:4" x14ac:dyDescent="0.2">
      <c r="A324">
        <v>322.39</v>
      </c>
      <c r="B324">
        <v>45.8</v>
      </c>
      <c r="C324">
        <v>3365036</v>
      </c>
      <c r="D324">
        <v>253.6</v>
      </c>
    </row>
    <row r="325" spans="1:4" x14ac:dyDescent="0.2">
      <c r="A325">
        <v>323.39</v>
      </c>
      <c r="B325">
        <v>27.6</v>
      </c>
      <c r="C325">
        <v>3366200</v>
      </c>
      <c r="D325">
        <v>257.3</v>
      </c>
    </row>
    <row r="326" spans="1:4" x14ac:dyDescent="0.2">
      <c r="A326">
        <v>324.39</v>
      </c>
      <c r="B326">
        <v>29.2</v>
      </c>
      <c r="C326">
        <v>3366908</v>
      </c>
      <c r="D326">
        <v>215.8</v>
      </c>
    </row>
    <row r="327" spans="1:4" x14ac:dyDescent="0.2">
      <c r="A327">
        <v>325.39</v>
      </c>
      <c r="B327">
        <v>17.5</v>
      </c>
      <c r="C327">
        <v>3366600</v>
      </c>
      <c r="D327">
        <v>266.7</v>
      </c>
    </row>
    <row r="328" spans="1:4" x14ac:dyDescent="0.2">
      <c r="A328">
        <v>326.39</v>
      </c>
      <c r="B328">
        <v>5.9</v>
      </c>
      <c r="C328">
        <v>3367972</v>
      </c>
      <c r="D328">
        <v>250</v>
      </c>
    </row>
    <row r="329" spans="1:4" x14ac:dyDescent="0.2">
      <c r="A329">
        <v>327.39999999999998</v>
      </c>
      <c r="B329">
        <v>16.8</v>
      </c>
      <c r="C329">
        <v>3367480</v>
      </c>
      <c r="D329">
        <v>253.8</v>
      </c>
    </row>
    <row r="330" spans="1:4" x14ac:dyDescent="0.2">
      <c r="A330">
        <v>328.41</v>
      </c>
      <c r="B330">
        <v>16.100000000000001</v>
      </c>
      <c r="C330">
        <v>3367356</v>
      </c>
      <c r="D330">
        <v>255</v>
      </c>
    </row>
    <row r="331" spans="1:4" x14ac:dyDescent="0.2">
      <c r="A331">
        <v>329.4</v>
      </c>
      <c r="B331">
        <v>9.3000000000000007</v>
      </c>
      <c r="C331">
        <v>3368428</v>
      </c>
      <c r="D331">
        <v>271.7</v>
      </c>
    </row>
    <row r="332" spans="1:4" x14ac:dyDescent="0.2">
      <c r="A332">
        <v>330.4</v>
      </c>
      <c r="B332">
        <v>29.9</v>
      </c>
      <c r="C332">
        <v>3367968</v>
      </c>
      <c r="D332">
        <v>261.89999999999998</v>
      </c>
    </row>
    <row r="333" spans="1:4" x14ac:dyDescent="0.2">
      <c r="A333">
        <v>331.39</v>
      </c>
      <c r="B333">
        <v>31.4</v>
      </c>
      <c r="C333">
        <v>3369180</v>
      </c>
      <c r="D333">
        <v>260.89999999999998</v>
      </c>
    </row>
    <row r="334" spans="1:4" x14ac:dyDescent="0.2">
      <c r="A334">
        <v>332.41</v>
      </c>
      <c r="B334">
        <v>20</v>
      </c>
      <c r="C334">
        <v>3368132</v>
      </c>
      <c r="D334">
        <v>256.89999999999998</v>
      </c>
    </row>
    <row r="335" spans="1:4" x14ac:dyDescent="0.2">
      <c r="A335">
        <v>333.41</v>
      </c>
      <c r="B335">
        <v>16.7</v>
      </c>
      <c r="C335">
        <v>3368196</v>
      </c>
      <c r="D335">
        <v>239.2</v>
      </c>
    </row>
    <row r="336" spans="1:4" x14ac:dyDescent="0.2">
      <c r="A336">
        <v>334.4</v>
      </c>
      <c r="B336">
        <v>24.6</v>
      </c>
      <c r="C336">
        <v>3368444</v>
      </c>
      <c r="D336">
        <v>250.7</v>
      </c>
    </row>
    <row r="337" spans="1:4" x14ac:dyDescent="0.2">
      <c r="A337">
        <v>335.4</v>
      </c>
      <c r="B337">
        <v>9.6</v>
      </c>
      <c r="C337">
        <v>3369364</v>
      </c>
      <c r="D337">
        <v>218.7</v>
      </c>
    </row>
    <row r="338" spans="1:4" x14ac:dyDescent="0.2">
      <c r="A338">
        <v>336.41</v>
      </c>
      <c r="B338">
        <v>40.299999999999997</v>
      </c>
      <c r="C338">
        <v>3370012</v>
      </c>
      <c r="D338">
        <v>250.1</v>
      </c>
    </row>
    <row r="339" spans="1:4" x14ac:dyDescent="0.2">
      <c r="A339">
        <v>337.4</v>
      </c>
      <c r="B339">
        <v>44.5</v>
      </c>
      <c r="C339">
        <v>3368988</v>
      </c>
      <c r="D339">
        <v>243.6</v>
      </c>
    </row>
    <row r="340" spans="1:4" x14ac:dyDescent="0.2">
      <c r="A340">
        <v>338.42</v>
      </c>
      <c r="B340">
        <v>31.6</v>
      </c>
      <c r="C340">
        <v>3369288</v>
      </c>
      <c r="D340">
        <v>251.9</v>
      </c>
    </row>
    <row r="341" spans="1:4" x14ac:dyDescent="0.2">
      <c r="A341">
        <v>339.4</v>
      </c>
      <c r="B341">
        <v>55.8</v>
      </c>
      <c r="C341">
        <v>3370332</v>
      </c>
      <c r="D341">
        <v>246.7</v>
      </c>
    </row>
    <row r="342" spans="1:4" x14ac:dyDescent="0.2">
      <c r="A342">
        <v>340.4</v>
      </c>
      <c r="B342">
        <v>16.2</v>
      </c>
      <c r="C342">
        <v>3369516</v>
      </c>
      <c r="D342">
        <v>249.1</v>
      </c>
    </row>
    <row r="343" spans="1:4" x14ac:dyDescent="0.2">
      <c r="A343">
        <v>341.41</v>
      </c>
      <c r="B343">
        <v>34.200000000000003</v>
      </c>
      <c r="C343">
        <v>3370480</v>
      </c>
      <c r="D343">
        <v>242.2</v>
      </c>
    </row>
    <row r="344" spans="1:4" x14ac:dyDescent="0.2">
      <c r="A344">
        <v>342.41</v>
      </c>
      <c r="B344">
        <v>7.2</v>
      </c>
      <c r="C344">
        <v>3375712</v>
      </c>
      <c r="D344">
        <v>254.6</v>
      </c>
    </row>
    <row r="345" spans="1:4" x14ac:dyDescent="0.2">
      <c r="A345">
        <v>343.41</v>
      </c>
      <c r="B345">
        <v>15.5</v>
      </c>
      <c r="C345">
        <v>3369444</v>
      </c>
      <c r="D345">
        <v>255.9</v>
      </c>
    </row>
    <row r="346" spans="1:4" x14ac:dyDescent="0.2">
      <c r="A346">
        <v>344.41</v>
      </c>
      <c r="B346">
        <v>44.4</v>
      </c>
      <c r="C346">
        <v>3371412</v>
      </c>
      <c r="D346">
        <v>254.6</v>
      </c>
    </row>
    <row r="347" spans="1:4" x14ac:dyDescent="0.2">
      <c r="A347">
        <v>345.41</v>
      </c>
      <c r="B347">
        <v>31.2</v>
      </c>
      <c r="C347">
        <v>3373020</v>
      </c>
      <c r="D347">
        <v>248.5</v>
      </c>
    </row>
    <row r="348" spans="1:4" x14ac:dyDescent="0.2">
      <c r="A348">
        <v>346.41</v>
      </c>
      <c r="B348">
        <v>5.8</v>
      </c>
      <c r="C348">
        <v>3373212</v>
      </c>
      <c r="D348">
        <v>253.9</v>
      </c>
    </row>
    <row r="349" spans="1:4" x14ac:dyDescent="0.2">
      <c r="A349">
        <v>347.42</v>
      </c>
      <c r="B349">
        <v>30.8</v>
      </c>
      <c r="C349">
        <v>3373480</v>
      </c>
      <c r="D349">
        <v>232.4</v>
      </c>
    </row>
    <row r="350" spans="1:4" x14ac:dyDescent="0.2">
      <c r="A350">
        <v>348.41</v>
      </c>
      <c r="B350">
        <v>9.4</v>
      </c>
      <c r="C350">
        <v>3373324</v>
      </c>
      <c r="D350">
        <v>251</v>
      </c>
    </row>
    <row r="351" spans="1:4" x14ac:dyDescent="0.2">
      <c r="A351">
        <v>349.41</v>
      </c>
      <c r="B351">
        <v>26.4</v>
      </c>
      <c r="C351">
        <v>3373784</v>
      </c>
      <c r="D351">
        <v>260.8</v>
      </c>
    </row>
    <row r="352" spans="1:4" x14ac:dyDescent="0.2">
      <c r="A352">
        <v>350.42</v>
      </c>
      <c r="B352">
        <v>5.8</v>
      </c>
      <c r="C352">
        <v>3373992</v>
      </c>
      <c r="D352">
        <v>267.10000000000002</v>
      </c>
    </row>
    <row r="353" spans="1:4" x14ac:dyDescent="0.2">
      <c r="A353">
        <v>351.41</v>
      </c>
      <c r="B353">
        <v>5.9</v>
      </c>
      <c r="C353">
        <v>3375256</v>
      </c>
      <c r="D353">
        <v>262.8</v>
      </c>
    </row>
    <row r="354" spans="1:4" x14ac:dyDescent="0.2">
      <c r="A354">
        <v>352.41</v>
      </c>
      <c r="B354">
        <v>54.8</v>
      </c>
      <c r="C354">
        <v>3377064</v>
      </c>
      <c r="D354">
        <v>253.9</v>
      </c>
    </row>
    <row r="355" spans="1:4" x14ac:dyDescent="0.2">
      <c r="A355">
        <v>353.42</v>
      </c>
      <c r="B355">
        <v>28.8</v>
      </c>
      <c r="C355">
        <v>3374200</v>
      </c>
      <c r="D355">
        <v>256.7</v>
      </c>
    </row>
    <row r="356" spans="1:4" x14ac:dyDescent="0.2">
      <c r="A356">
        <v>354.42</v>
      </c>
      <c r="B356">
        <v>5.8</v>
      </c>
      <c r="C356">
        <v>3375552</v>
      </c>
      <c r="D356">
        <v>258</v>
      </c>
    </row>
    <row r="357" spans="1:4" x14ac:dyDescent="0.2">
      <c r="A357">
        <v>355.43</v>
      </c>
      <c r="B357">
        <v>25.1</v>
      </c>
      <c r="C357">
        <v>3375164</v>
      </c>
      <c r="D357">
        <v>250.6</v>
      </c>
    </row>
    <row r="358" spans="1:4" x14ac:dyDescent="0.2">
      <c r="A358">
        <v>356.43</v>
      </c>
      <c r="B358">
        <v>28.8</v>
      </c>
      <c r="C358">
        <v>3377004</v>
      </c>
      <c r="D358">
        <v>261.5</v>
      </c>
    </row>
    <row r="359" spans="1:4" x14ac:dyDescent="0.2">
      <c r="A359">
        <v>357.44</v>
      </c>
      <c r="B359">
        <v>6.1</v>
      </c>
      <c r="C359">
        <v>3380532</v>
      </c>
      <c r="D359">
        <v>243.3</v>
      </c>
    </row>
    <row r="360" spans="1:4" x14ac:dyDescent="0.2">
      <c r="A360">
        <v>358.43</v>
      </c>
      <c r="B360">
        <v>5.9</v>
      </c>
      <c r="C360">
        <v>3377836</v>
      </c>
      <c r="D360">
        <v>254.6</v>
      </c>
    </row>
    <row r="361" spans="1:4" x14ac:dyDescent="0.2">
      <c r="A361">
        <v>359.43</v>
      </c>
      <c r="B361">
        <v>15.9</v>
      </c>
      <c r="C361">
        <v>3379696</v>
      </c>
      <c r="D361">
        <v>254.9</v>
      </c>
    </row>
    <row r="362" spans="1:4" x14ac:dyDescent="0.2">
      <c r="A362">
        <v>360.44</v>
      </c>
      <c r="B362">
        <v>32.200000000000003</v>
      </c>
      <c r="C362">
        <v>3377280</v>
      </c>
      <c r="D362">
        <v>251.6</v>
      </c>
    </row>
    <row r="363" spans="1:4" x14ac:dyDescent="0.2">
      <c r="A363">
        <v>361.44</v>
      </c>
      <c r="B363">
        <v>5.8</v>
      </c>
      <c r="C363">
        <v>3376780</v>
      </c>
      <c r="D363">
        <v>259.89999999999998</v>
      </c>
    </row>
    <row r="364" spans="1:4" x14ac:dyDescent="0.2">
      <c r="A364">
        <v>362.44</v>
      </c>
      <c r="B364">
        <v>9.5</v>
      </c>
      <c r="C364">
        <v>3378612</v>
      </c>
      <c r="D364">
        <v>261.2</v>
      </c>
    </row>
    <row r="365" spans="1:4" x14ac:dyDescent="0.2">
      <c r="A365">
        <v>363.42</v>
      </c>
      <c r="B365">
        <v>12</v>
      </c>
      <c r="C365">
        <v>3378244</v>
      </c>
      <c r="D365">
        <v>265.5</v>
      </c>
    </row>
    <row r="366" spans="1:4" x14ac:dyDescent="0.2">
      <c r="A366">
        <v>364.44</v>
      </c>
      <c r="B366">
        <v>36.200000000000003</v>
      </c>
      <c r="C366">
        <v>3377440</v>
      </c>
      <c r="D366">
        <v>259.89999999999998</v>
      </c>
    </row>
    <row r="367" spans="1:4" x14ac:dyDescent="0.2">
      <c r="A367">
        <v>365.43</v>
      </c>
      <c r="B367">
        <v>20.6</v>
      </c>
      <c r="C367">
        <v>3378884</v>
      </c>
      <c r="D367">
        <v>252.9</v>
      </c>
    </row>
    <row r="368" spans="1:4" x14ac:dyDescent="0.2">
      <c r="A368">
        <v>366.43</v>
      </c>
      <c r="B368">
        <v>23.7</v>
      </c>
      <c r="C368">
        <v>3383600</v>
      </c>
      <c r="D368">
        <v>258.89999999999998</v>
      </c>
    </row>
    <row r="369" spans="1:4" x14ac:dyDescent="0.2">
      <c r="A369">
        <v>367.43</v>
      </c>
      <c r="B369">
        <v>66.3</v>
      </c>
      <c r="C369">
        <v>3389908</v>
      </c>
      <c r="D369">
        <v>255.4</v>
      </c>
    </row>
    <row r="370" spans="1:4" x14ac:dyDescent="0.2">
      <c r="A370">
        <v>368.44</v>
      </c>
      <c r="B370">
        <v>35.4</v>
      </c>
      <c r="C370">
        <v>3386392</v>
      </c>
      <c r="D370">
        <v>246.5</v>
      </c>
    </row>
    <row r="371" spans="1:4" x14ac:dyDescent="0.2">
      <c r="A371">
        <v>369.44</v>
      </c>
      <c r="B371">
        <v>9.3000000000000007</v>
      </c>
      <c r="C371">
        <v>3383244</v>
      </c>
      <c r="D371">
        <v>256.89999999999998</v>
      </c>
    </row>
    <row r="372" spans="1:4" x14ac:dyDescent="0.2">
      <c r="A372">
        <v>370.44</v>
      </c>
      <c r="B372">
        <v>28</v>
      </c>
      <c r="C372">
        <v>3386568</v>
      </c>
      <c r="D372">
        <v>264.5</v>
      </c>
    </row>
    <row r="373" spans="1:4" x14ac:dyDescent="0.2">
      <c r="A373">
        <v>371.44</v>
      </c>
      <c r="B373">
        <v>6</v>
      </c>
      <c r="C373">
        <v>3381560</v>
      </c>
      <c r="D373">
        <v>256</v>
      </c>
    </row>
    <row r="374" spans="1:4" x14ac:dyDescent="0.2">
      <c r="A374">
        <v>372.43</v>
      </c>
      <c r="B374">
        <v>5.9</v>
      </c>
      <c r="C374">
        <v>3383652</v>
      </c>
      <c r="D374">
        <v>252.6</v>
      </c>
    </row>
    <row r="375" spans="1:4" x14ac:dyDescent="0.2">
      <c r="A375">
        <v>373.44</v>
      </c>
      <c r="B375">
        <v>2.2000000000000002</v>
      </c>
      <c r="C375">
        <v>3382728</v>
      </c>
      <c r="D375">
        <v>261.7</v>
      </c>
    </row>
    <row r="376" spans="1:4" x14ac:dyDescent="0.2">
      <c r="A376">
        <v>374.44</v>
      </c>
      <c r="B376">
        <v>33.299999999999997</v>
      </c>
      <c r="C376">
        <v>3395568</v>
      </c>
      <c r="D376">
        <v>258.60000000000002</v>
      </c>
    </row>
    <row r="377" spans="1:4" x14ac:dyDescent="0.2">
      <c r="A377">
        <v>375.44</v>
      </c>
      <c r="B377">
        <v>29.2</v>
      </c>
      <c r="C377">
        <v>3385408</v>
      </c>
      <c r="D377">
        <v>266.8</v>
      </c>
    </row>
    <row r="378" spans="1:4" x14ac:dyDescent="0.2">
      <c r="A378">
        <v>376.44</v>
      </c>
      <c r="B378">
        <v>0</v>
      </c>
      <c r="C378">
        <v>3411692</v>
      </c>
      <c r="D378">
        <v>262.60000000000002</v>
      </c>
    </row>
    <row r="379" spans="1:4" x14ac:dyDescent="0.2">
      <c r="A379">
        <v>377.44</v>
      </c>
      <c r="B379">
        <v>23.6</v>
      </c>
      <c r="C379">
        <v>3418416</v>
      </c>
      <c r="D379">
        <v>166.8</v>
      </c>
    </row>
    <row r="380" spans="1:4" x14ac:dyDescent="0.2">
      <c r="A380">
        <v>378.44</v>
      </c>
      <c r="B380">
        <v>9.4</v>
      </c>
      <c r="C380">
        <v>3418656</v>
      </c>
      <c r="D380">
        <v>248.7</v>
      </c>
    </row>
    <row r="381" spans="1:4" x14ac:dyDescent="0.2">
      <c r="A381">
        <v>379.44</v>
      </c>
      <c r="B381">
        <v>23</v>
      </c>
      <c r="C381">
        <v>3389924</v>
      </c>
      <c r="D381">
        <v>249.1</v>
      </c>
    </row>
    <row r="382" spans="1:4" x14ac:dyDescent="0.2">
      <c r="A382">
        <v>380.44</v>
      </c>
      <c r="B382">
        <v>30</v>
      </c>
      <c r="C382">
        <v>3416584</v>
      </c>
      <c r="D382">
        <v>248.6</v>
      </c>
    </row>
    <row r="383" spans="1:4" x14ac:dyDescent="0.2">
      <c r="A383">
        <v>381.44</v>
      </c>
      <c r="B383">
        <v>10</v>
      </c>
      <c r="C383">
        <v>3417628</v>
      </c>
      <c r="D383">
        <v>261.8</v>
      </c>
    </row>
    <row r="384" spans="1:4" x14ac:dyDescent="0.2">
      <c r="A384">
        <v>382.45</v>
      </c>
      <c r="B384">
        <v>26.6</v>
      </c>
      <c r="C384">
        <v>3419300</v>
      </c>
      <c r="D384">
        <v>245.3</v>
      </c>
    </row>
    <row r="385" spans="1:4" x14ac:dyDescent="0.2">
      <c r="A385">
        <v>383.46</v>
      </c>
      <c r="B385">
        <v>30.8</v>
      </c>
      <c r="C385">
        <v>3419404</v>
      </c>
      <c r="D385">
        <v>233.4</v>
      </c>
    </row>
    <row r="386" spans="1:4" x14ac:dyDescent="0.2">
      <c r="A386">
        <v>384.45</v>
      </c>
      <c r="B386">
        <v>4.5999999999999996</v>
      </c>
      <c r="C386">
        <v>3421164</v>
      </c>
      <c r="D386">
        <v>268.39999999999998</v>
      </c>
    </row>
    <row r="387" spans="1:4" x14ac:dyDescent="0.2">
      <c r="A387">
        <v>385.46</v>
      </c>
      <c r="B387">
        <v>6.2</v>
      </c>
      <c r="C387">
        <v>3422476</v>
      </c>
      <c r="D387">
        <v>206.9</v>
      </c>
    </row>
    <row r="388" spans="1:4" x14ac:dyDescent="0.2">
      <c r="A388">
        <v>386.45</v>
      </c>
      <c r="B388">
        <v>34.4</v>
      </c>
      <c r="C388">
        <v>3421676</v>
      </c>
      <c r="D388">
        <v>249.7</v>
      </c>
    </row>
    <row r="389" spans="1:4" x14ac:dyDescent="0.2">
      <c r="A389">
        <v>387.45</v>
      </c>
      <c r="B389">
        <v>6.1</v>
      </c>
      <c r="C389">
        <v>3421444</v>
      </c>
      <c r="D389">
        <v>224.6</v>
      </c>
    </row>
    <row r="390" spans="1:4" x14ac:dyDescent="0.2">
      <c r="A390">
        <v>388.45</v>
      </c>
      <c r="B390">
        <v>6.1</v>
      </c>
      <c r="C390">
        <v>3421696</v>
      </c>
      <c r="D390">
        <v>256.60000000000002</v>
      </c>
    </row>
    <row r="391" spans="1:4" x14ac:dyDescent="0.2">
      <c r="A391">
        <v>389.45</v>
      </c>
      <c r="B391">
        <v>15.2</v>
      </c>
      <c r="C391">
        <v>3422788</v>
      </c>
      <c r="D391">
        <v>260.8</v>
      </c>
    </row>
    <row r="392" spans="1:4" x14ac:dyDescent="0.2">
      <c r="A392">
        <v>390.45</v>
      </c>
      <c r="B392">
        <v>29.3</v>
      </c>
      <c r="C392">
        <v>3425416</v>
      </c>
      <c r="D392">
        <v>262.5</v>
      </c>
    </row>
    <row r="393" spans="1:4" x14ac:dyDescent="0.2">
      <c r="A393">
        <v>391.45</v>
      </c>
      <c r="B393">
        <v>36</v>
      </c>
      <c r="C393">
        <v>3429368</v>
      </c>
      <c r="D393">
        <v>256</v>
      </c>
    </row>
    <row r="394" spans="1:4" x14ac:dyDescent="0.2">
      <c r="A394">
        <v>392.45</v>
      </c>
      <c r="B394">
        <v>31.6</v>
      </c>
      <c r="C394">
        <v>3429876</v>
      </c>
      <c r="D394">
        <v>250.6</v>
      </c>
    </row>
    <row r="395" spans="1:4" x14ac:dyDescent="0.2">
      <c r="A395">
        <v>393.46</v>
      </c>
      <c r="B395">
        <v>6.4</v>
      </c>
      <c r="C395">
        <v>3429524</v>
      </c>
      <c r="D395">
        <v>260.89999999999998</v>
      </c>
    </row>
    <row r="396" spans="1:4" x14ac:dyDescent="0.2">
      <c r="A396">
        <v>394.46</v>
      </c>
      <c r="B396">
        <v>59.7</v>
      </c>
      <c r="C396">
        <v>3428356</v>
      </c>
      <c r="D396">
        <v>254.6</v>
      </c>
    </row>
    <row r="397" spans="1:4" x14ac:dyDescent="0.2">
      <c r="A397">
        <v>395.46</v>
      </c>
      <c r="B397">
        <v>37.799999999999997</v>
      </c>
      <c r="C397">
        <v>3430500</v>
      </c>
      <c r="D397">
        <v>258.89999999999998</v>
      </c>
    </row>
    <row r="398" spans="1:4" x14ac:dyDescent="0.2">
      <c r="A398">
        <v>396.45</v>
      </c>
      <c r="B398">
        <v>0</v>
      </c>
      <c r="C398">
        <v>3431896</v>
      </c>
      <c r="D398">
        <v>256.60000000000002</v>
      </c>
    </row>
    <row r="399" spans="1:4" x14ac:dyDescent="0.2">
      <c r="A399">
        <v>397.46</v>
      </c>
      <c r="B399">
        <v>20.9</v>
      </c>
      <c r="C399">
        <v>3430960</v>
      </c>
      <c r="D399">
        <v>245</v>
      </c>
    </row>
    <row r="400" spans="1:4" x14ac:dyDescent="0.2">
      <c r="A400">
        <v>398.46</v>
      </c>
      <c r="B400">
        <v>62.1</v>
      </c>
      <c r="C400">
        <v>3431772</v>
      </c>
      <c r="D400">
        <v>255</v>
      </c>
    </row>
    <row r="401" spans="1:4" x14ac:dyDescent="0.2">
      <c r="A401">
        <v>399.46</v>
      </c>
      <c r="B401">
        <v>29.6</v>
      </c>
      <c r="C401">
        <v>3431792</v>
      </c>
      <c r="D401">
        <v>254.6</v>
      </c>
    </row>
    <row r="402" spans="1:4" x14ac:dyDescent="0.2">
      <c r="A402">
        <v>400.46</v>
      </c>
      <c r="B402">
        <v>34.299999999999997</v>
      </c>
      <c r="C402">
        <v>3432352</v>
      </c>
      <c r="D402">
        <v>255.9</v>
      </c>
    </row>
    <row r="403" spans="1:4" x14ac:dyDescent="0.2">
      <c r="A403">
        <v>401.47</v>
      </c>
      <c r="B403">
        <v>23.4</v>
      </c>
      <c r="C403">
        <v>3431476</v>
      </c>
      <c r="D403">
        <v>252.6</v>
      </c>
    </row>
    <row r="404" spans="1:4" x14ac:dyDescent="0.2">
      <c r="A404">
        <v>402.47</v>
      </c>
      <c r="B404">
        <v>5.0999999999999996</v>
      </c>
      <c r="C404">
        <v>3431172</v>
      </c>
      <c r="D404">
        <v>241.2</v>
      </c>
    </row>
    <row r="405" spans="1:4" x14ac:dyDescent="0.2">
      <c r="A405">
        <v>403.47</v>
      </c>
      <c r="B405">
        <v>6.3</v>
      </c>
      <c r="C405">
        <v>3432664</v>
      </c>
      <c r="D405">
        <v>260.60000000000002</v>
      </c>
    </row>
    <row r="406" spans="1:4" x14ac:dyDescent="0.2">
      <c r="A406">
        <v>404.47</v>
      </c>
      <c r="B406">
        <v>21.6</v>
      </c>
      <c r="C406">
        <v>3431596</v>
      </c>
      <c r="D406">
        <v>261.89999999999998</v>
      </c>
    </row>
    <row r="407" spans="1:4" x14ac:dyDescent="0.2">
      <c r="A407">
        <v>405.47</v>
      </c>
      <c r="B407">
        <v>13.3</v>
      </c>
      <c r="C407">
        <v>3432716</v>
      </c>
      <c r="D407">
        <v>260.5</v>
      </c>
    </row>
    <row r="408" spans="1:4" x14ac:dyDescent="0.2">
      <c r="A408">
        <v>406.47</v>
      </c>
      <c r="B408">
        <v>82.8</v>
      </c>
      <c r="C408">
        <v>3431984</v>
      </c>
      <c r="D408">
        <v>262.8</v>
      </c>
    </row>
    <row r="409" spans="1:4" x14ac:dyDescent="0.2">
      <c r="A409">
        <v>407.47</v>
      </c>
      <c r="B409">
        <v>1.6</v>
      </c>
      <c r="C409">
        <v>3432140</v>
      </c>
      <c r="D409">
        <v>260.39999999999998</v>
      </c>
    </row>
    <row r="410" spans="1:4" x14ac:dyDescent="0.2">
      <c r="A410">
        <v>408.47</v>
      </c>
      <c r="B410">
        <v>19.2</v>
      </c>
      <c r="C410">
        <v>3432908</v>
      </c>
      <c r="D410">
        <v>245.3</v>
      </c>
    </row>
    <row r="411" spans="1:4" x14ac:dyDescent="0.2">
      <c r="A411">
        <v>409.47</v>
      </c>
      <c r="B411">
        <v>40.200000000000003</v>
      </c>
      <c r="C411">
        <v>3432340</v>
      </c>
      <c r="D411">
        <v>253.6</v>
      </c>
    </row>
    <row r="412" spans="1:4" x14ac:dyDescent="0.2">
      <c r="A412">
        <v>410.48</v>
      </c>
      <c r="B412">
        <v>29.6</v>
      </c>
      <c r="C412">
        <v>3432476</v>
      </c>
      <c r="D412">
        <v>224.7</v>
      </c>
    </row>
    <row r="413" spans="1:4" x14ac:dyDescent="0.2">
      <c r="A413">
        <v>411.47</v>
      </c>
      <c r="B413">
        <v>72.400000000000006</v>
      </c>
      <c r="C413">
        <v>3432624</v>
      </c>
      <c r="D413">
        <v>267.39999999999998</v>
      </c>
    </row>
    <row r="414" spans="1:4" x14ac:dyDescent="0.2">
      <c r="A414">
        <v>412.47</v>
      </c>
      <c r="B414">
        <v>12.9</v>
      </c>
      <c r="C414">
        <v>3433072</v>
      </c>
      <c r="D414">
        <v>250.1</v>
      </c>
    </row>
    <row r="415" spans="1:4" x14ac:dyDescent="0.2">
      <c r="A415">
        <v>413.48</v>
      </c>
      <c r="B415">
        <v>35.299999999999997</v>
      </c>
      <c r="C415">
        <v>3434616</v>
      </c>
      <c r="D415">
        <v>258.60000000000002</v>
      </c>
    </row>
    <row r="416" spans="1:4" x14ac:dyDescent="0.2">
      <c r="A416">
        <v>414.48</v>
      </c>
      <c r="B416">
        <v>35.1</v>
      </c>
      <c r="C416">
        <v>3434632</v>
      </c>
      <c r="D416">
        <v>258.8</v>
      </c>
    </row>
    <row r="417" spans="1:4" x14ac:dyDescent="0.2">
      <c r="A417">
        <v>415.48</v>
      </c>
      <c r="B417">
        <v>39.299999999999997</v>
      </c>
      <c r="C417">
        <v>3433920</v>
      </c>
      <c r="D417">
        <v>250.6</v>
      </c>
    </row>
    <row r="418" spans="1:4" x14ac:dyDescent="0.2">
      <c r="A418">
        <v>416.47</v>
      </c>
      <c r="B418">
        <v>17.7</v>
      </c>
      <c r="C418">
        <v>3435116</v>
      </c>
      <c r="D418">
        <v>253</v>
      </c>
    </row>
    <row r="419" spans="1:4" x14ac:dyDescent="0.2">
      <c r="A419">
        <v>417.47</v>
      </c>
      <c r="B419">
        <v>36.6</v>
      </c>
      <c r="C419">
        <v>3434864</v>
      </c>
      <c r="D419">
        <v>229.8</v>
      </c>
    </row>
    <row r="420" spans="1:4" x14ac:dyDescent="0.2">
      <c r="A420">
        <v>418.48</v>
      </c>
      <c r="B420">
        <v>10.199999999999999</v>
      </c>
      <c r="C420">
        <v>3435812</v>
      </c>
      <c r="D420">
        <v>266.8</v>
      </c>
    </row>
    <row r="421" spans="1:4" x14ac:dyDescent="0.2">
      <c r="A421">
        <v>419.47</v>
      </c>
      <c r="B421">
        <v>51.8</v>
      </c>
      <c r="C421">
        <v>3435800</v>
      </c>
      <c r="D421">
        <v>233.8</v>
      </c>
    </row>
    <row r="422" spans="1:4" x14ac:dyDescent="0.2">
      <c r="A422">
        <v>420.48</v>
      </c>
      <c r="B422">
        <v>32.9</v>
      </c>
      <c r="C422">
        <v>3436196</v>
      </c>
      <c r="D422">
        <v>246.3</v>
      </c>
    </row>
    <row r="423" spans="1:4" x14ac:dyDescent="0.2">
      <c r="A423">
        <v>421.48</v>
      </c>
      <c r="B423">
        <v>22.2</v>
      </c>
      <c r="C423">
        <v>3436660</v>
      </c>
      <c r="D423">
        <v>266.39999999999998</v>
      </c>
    </row>
    <row r="424" spans="1:4" x14ac:dyDescent="0.2">
      <c r="A424">
        <v>422.48</v>
      </c>
      <c r="B424">
        <v>41.5</v>
      </c>
      <c r="C424">
        <v>3436224</v>
      </c>
      <c r="D424">
        <v>254.5</v>
      </c>
    </row>
    <row r="425" spans="1:4" x14ac:dyDescent="0.2">
      <c r="A425">
        <v>423.48</v>
      </c>
      <c r="B425">
        <v>16.5</v>
      </c>
      <c r="C425">
        <v>3436372</v>
      </c>
      <c r="D425">
        <v>256.89999999999998</v>
      </c>
    </row>
    <row r="426" spans="1:4" x14ac:dyDescent="0.2">
      <c r="A426">
        <v>424.48</v>
      </c>
      <c r="B426">
        <v>7.3</v>
      </c>
      <c r="C426">
        <v>3437196</v>
      </c>
      <c r="D426">
        <v>254.5</v>
      </c>
    </row>
    <row r="427" spans="1:4" x14ac:dyDescent="0.2">
      <c r="A427">
        <v>425.48</v>
      </c>
      <c r="B427">
        <v>36</v>
      </c>
      <c r="C427">
        <v>3437668</v>
      </c>
      <c r="D427">
        <v>247.2</v>
      </c>
    </row>
    <row r="428" spans="1:4" x14ac:dyDescent="0.2">
      <c r="A428">
        <v>426.48</v>
      </c>
      <c r="B428">
        <v>36.5</v>
      </c>
      <c r="C428">
        <v>3437768</v>
      </c>
      <c r="D428">
        <v>265.5</v>
      </c>
    </row>
    <row r="429" spans="1:4" x14ac:dyDescent="0.2">
      <c r="A429">
        <v>427.48</v>
      </c>
      <c r="B429">
        <v>16.5</v>
      </c>
      <c r="C429">
        <v>3435976</v>
      </c>
      <c r="D429">
        <v>258.89999999999998</v>
      </c>
    </row>
    <row r="430" spans="1:4" x14ac:dyDescent="0.2">
      <c r="A430">
        <v>428.48</v>
      </c>
      <c r="B430">
        <v>24.5</v>
      </c>
      <c r="C430">
        <v>3436276</v>
      </c>
      <c r="D430">
        <v>266.7</v>
      </c>
    </row>
    <row r="431" spans="1:4" x14ac:dyDescent="0.2">
      <c r="A431">
        <v>429.49</v>
      </c>
      <c r="B431">
        <v>8.6</v>
      </c>
      <c r="C431">
        <v>3436112</v>
      </c>
      <c r="D431">
        <v>257.60000000000002</v>
      </c>
    </row>
    <row r="432" spans="1:4" x14ac:dyDescent="0.2">
      <c r="A432">
        <v>430.49</v>
      </c>
      <c r="B432">
        <v>48.1</v>
      </c>
      <c r="C432">
        <v>3435932</v>
      </c>
      <c r="D432">
        <v>259</v>
      </c>
    </row>
    <row r="433" spans="1:4" x14ac:dyDescent="0.2">
      <c r="A433">
        <v>431.49</v>
      </c>
      <c r="B433">
        <v>54.5</v>
      </c>
      <c r="C433">
        <v>3436496</v>
      </c>
      <c r="D433">
        <v>263.5</v>
      </c>
    </row>
    <row r="434" spans="1:4" x14ac:dyDescent="0.2">
      <c r="A434">
        <v>432.49</v>
      </c>
      <c r="B434">
        <v>3</v>
      </c>
      <c r="C434">
        <v>3437220</v>
      </c>
      <c r="D434">
        <v>256.89999999999998</v>
      </c>
    </row>
    <row r="435" spans="1:4" x14ac:dyDescent="0.2">
      <c r="A435">
        <v>433.49</v>
      </c>
      <c r="B435">
        <v>28.1</v>
      </c>
      <c r="C435">
        <v>3436556</v>
      </c>
      <c r="D435">
        <v>257.8</v>
      </c>
    </row>
    <row r="436" spans="1:4" x14ac:dyDescent="0.2">
      <c r="A436">
        <v>434.49</v>
      </c>
      <c r="B436">
        <v>6.2</v>
      </c>
      <c r="C436">
        <v>3436648</v>
      </c>
      <c r="D436">
        <v>257.60000000000002</v>
      </c>
    </row>
    <row r="437" spans="1:4" x14ac:dyDescent="0.2">
      <c r="A437">
        <v>435.49</v>
      </c>
      <c r="B437">
        <v>36.200000000000003</v>
      </c>
      <c r="C437">
        <v>3437568</v>
      </c>
      <c r="D437">
        <v>255</v>
      </c>
    </row>
    <row r="438" spans="1:4" x14ac:dyDescent="0.2">
      <c r="A438">
        <v>436.51</v>
      </c>
      <c r="B438">
        <v>98.8</v>
      </c>
      <c r="C438">
        <v>3438384</v>
      </c>
      <c r="D438">
        <v>261.5</v>
      </c>
    </row>
    <row r="439" spans="1:4" x14ac:dyDescent="0.2">
      <c r="A439">
        <v>437.51</v>
      </c>
      <c r="B439">
        <v>96.4</v>
      </c>
      <c r="C439">
        <v>3439196</v>
      </c>
      <c r="D439">
        <v>260</v>
      </c>
    </row>
    <row r="440" spans="1:4" x14ac:dyDescent="0.2">
      <c r="A440">
        <v>438.49</v>
      </c>
      <c r="B440">
        <v>37</v>
      </c>
      <c r="C440">
        <v>3440536</v>
      </c>
      <c r="D440">
        <v>259.5</v>
      </c>
    </row>
    <row r="441" spans="1:4" x14ac:dyDescent="0.2">
      <c r="A441">
        <v>439.5</v>
      </c>
      <c r="B441">
        <v>15.3</v>
      </c>
      <c r="C441">
        <v>3440176</v>
      </c>
      <c r="D441">
        <v>249.2</v>
      </c>
    </row>
    <row r="442" spans="1:4" x14ac:dyDescent="0.2">
      <c r="A442">
        <v>440.5</v>
      </c>
      <c r="B442">
        <v>6.5</v>
      </c>
      <c r="C442">
        <v>3439524</v>
      </c>
      <c r="D442">
        <v>257.60000000000002</v>
      </c>
    </row>
    <row r="443" spans="1:4" x14ac:dyDescent="0.2">
      <c r="A443">
        <v>441.5</v>
      </c>
      <c r="B443">
        <v>31.6</v>
      </c>
      <c r="C443">
        <v>3446196</v>
      </c>
      <c r="D443">
        <v>277.39999999999998</v>
      </c>
    </row>
    <row r="444" spans="1:4" x14ac:dyDescent="0.2">
      <c r="A444">
        <v>442.5</v>
      </c>
      <c r="B444">
        <v>35.299999999999997</v>
      </c>
      <c r="C444">
        <v>3447180</v>
      </c>
      <c r="D444">
        <v>257</v>
      </c>
    </row>
    <row r="445" spans="1:4" x14ac:dyDescent="0.2">
      <c r="A445">
        <v>443.5</v>
      </c>
      <c r="B445">
        <v>15.6</v>
      </c>
      <c r="C445">
        <v>3447276</v>
      </c>
      <c r="D445">
        <v>265.5</v>
      </c>
    </row>
    <row r="446" spans="1:4" x14ac:dyDescent="0.2">
      <c r="A446">
        <v>444.5</v>
      </c>
      <c r="B446">
        <v>25.9</v>
      </c>
      <c r="C446">
        <v>3446508</v>
      </c>
      <c r="D446">
        <v>261.8</v>
      </c>
    </row>
    <row r="447" spans="1:4" x14ac:dyDescent="0.2">
      <c r="A447">
        <v>445.51</v>
      </c>
      <c r="B447">
        <v>69.599999999999994</v>
      </c>
      <c r="C447">
        <v>3453376</v>
      </c>
      <c r="D447">
        <v>264.8</v>
      </c>
    </row>
    <row r="448" spans="1:4" x14ac:dyDescent="0.2">
      <c r="A448">
        <v>446.5</v>
      </c>
      <c r="B448">
        <v>7.7</v>
      </c>
      <c r="C448">
        <v>3453796</v>
      </c>
      <c r="D448">
        <v>248.1</v>
      </c>
    </row>
    <row r="449" spans="1:4" x14ac:dyDescent="0.2">
      <c r="A449">
        <v>447.51</v>
      </c>
      <c r="B449">
        <v>11.1</v>
      </c>
      <c r="C449">
        <v>3453408</v>
      </c>
      <c r="D449">
        <v>270.89999999999998</v>
      </c>
    </row>
    <row r="450" spans="1:4" x14ac:dyDescent="0.2">
      <c r="A450">
        <v>448.5</v>
      </c>
      <c r="B450">
        <v>12.8</v>
      </c>
      <c r="C450">
        <v>3453640</v>
      </c>
      <c r="D450">
        <v>249.1</v>
      </c>
    </row>
    <row r="451" spans="1:4" x14ac:dyDescent="0.2">
      <c r="A451">
        <v>449.51</v>
      </c>
      <c r="B451">
        <v>18.899999999999999</v>
      </c>
      <c r="C451">
        <v>3456148</v>
      </c>
      <c r="D451">
        <v>246.7</v>
      </c>
    </row>
    <row r="452" spans="1:4" x14ac:dyDescent="0.2">
      <c r="A452">
        <v>450.52</v>
      </c>
      <c r="B452">
        <v>26.2</v>
      </c>
      <c r="C452">
        <v>3456736</v>
      </c>
      <c r="D452">
        <v>233.3</v>
      </c>
    </row>
    <row r="453" spans="1:4" x14ac:dyDescent="0.2">
      <c r="A453">
        <v>451.51</v>
      </c>
      <c r="B453">
        <v>35.799999999999997</v>
      </c>
      <c r="C453">
        <v>3456636</v>
      </c>
      <c r="D453">
        <v>252.6</v>
      </c>
    </row>
    <row r="454" spans="1:4" x14ac:dyDescent="0.2">
      <c r="A454">
        <v>452.51</v>
      </c>
      <c r="B454">
        <v>4.7</v>
      </c>
      <c r="C454">
        <v>3458588</v>
      </c>
      <c r="D454">
        <v>260</v>
      </c>
    </row>
    <row r="455" spans="1:4" x14ac:dyDescent="0.2">
      <c r="A455">
        <v>453.51</v>
      </c>
      <c r="B455">
        <v>17.7</v>
      </c>
      <c r="C455">
        <v>3459172</v>
      </c>
      <c r="D455">
        <v>257.60000000000002</v>
      </c>
    </row>
    <row r="456" spans="1:4" x14ac:dyDescent="0.2">
      <c r="A456">
        <v>454.51</v>
      </c>
      <c r="B456">
        <v>35.4</v>
      </c>
      <c r="C456">
        <v>3458712</v>
      </c>
      <c r="D456">
        <v>250</v>
      </c>
    </row>
    <row r="457" spans="1:4" x14ac:dyDescent="0.2">
      <c r="A457">
        <v>455.51</v>
      </c>
      <c r="B457">
        <v>25.9</v>
      </c>
      <c r="C457">
        <v>3459848</v>
      </c>
      <c r="D457">
        <v>259.60000000000002</v>
      </c>
    </row>
    <row r="458" spans="1:4" x14ac:dyDescent="0.2">
      <c r="A458">
        <v>456.52</v>
      </c>
      <c r="B458">
        <v>17.100000000000001</v>
      </c>
      <c r="C458">
        <v>3461012</v>
      </c>
      <c r="D458">
        <v>244.1</v>
      </c>
    </row>
    <row r="459" spans="1:4" x14ac:dyDescent="0.2">
      <c r="A459">
        <v>457.52</v>
      </c>
      <c r="B459">
        <v>11</v>
      </c>
      <c r="C459">
        <v>3460548</v>
      </c>
      <c r="D459">
        <v>266.5</v>
      </c>
    </row>
    <row r="460" spans="1:4" x14ac:dyDescent="0.2">
      <c r="A460">
        <v>458.51</v>
      </c>
      <c r="B460">
        <v>7.6</v>
      </c>
      <c r="C460">
        <v>3459912</v>
      </c>
      <c r="D460">
        <v>246.2</v>
      </c>
    </row>
    <row r="461" spans="1:4" x14ac:dyDescent="0.2">
      <c r="A461">
        <v>459.52</v>
      </c>
      <c r="B461">
        <v>1.4</v>
      </c>
      <c r="C461">
        <v>3459716</v>
      </c>
      <c r="D461">
        <v>262.3</v>
      </c>
    </row>
    <row r="462" spans="1:4" x14ac:dyDescent="0.2">
      <c r="A462">
        <v>460.51</v>
      </c>
      <c r="B462">
        <v>68.400000000000006</v>
      </c>
      <c r="C462">
        <v>3459244</v>
      </c>
      <c r="D462">
        <v>253</v>
      </c>
    </row>
    <row r="463" spans="1:4" x14ac:dyDescent="0.2">
      <c r="A463">
        <v>461.52</v>
      </c>
      <c r="B463">
        <v>17.7</v>
      </c>
      <c r="C463">
        <v>3459272</v>
      </c>
      <c r="D463">
        <v>256.5</v>
      </c>
    </row>
    <row r="464" spans="1:4" x14ac:dyDescent="0.2">
      <c r="A464">
        <v>462.51</v>
      </c>
      <c r="B464">
        <v>17.8</v>
      </c>
      <c r="C464">
        <v>3458916</v>
      </c>
      <c r="D464">
        <v>256</v>
      </c>
    </row>
    <row r="465" spans="1:4" x14ac:dyDescent="0.2">
      <c r="A465">
        <v>463.52</v>
      </c>
      <c r="B465">
        <v>32.799999999999997</v>
      </c>
      <c r="C465">
        <v>3458120</v>
      </c>
      <c r="D465">
        <v>261</v>
      </c>
    </row>
    <row r="466" spans="1:4" x14ac:dyDescent="0.2">
      <c r="A466">
        <v>464.52</v>
      </c>
      <c r="B466">
        <v>43</v>
      </c>
      <c r="C466">
        <v>3458060</v>
      </c>
      <c r="D466">
        <v>258.5</v>
      </c>
    </row>
    <row r="467" spans="1:4" x14ac:dyDescent="0.2">
      <c r="A467">
        <v>465.52</v>
      </c>
      <c r="B467">
        <v>26.5</v>
      </c>
      <c r="C467">
        <v>3460428</v>
      </c>
      <c r="D467">
        <v>266.5</v>
      </c>
    </row>
    <row r="468" spans="1:4" x14ac:dyDescent="0.2">
      <c r="A468">
        <v>466.52</v>
      </c>
      <c r="B468">
        <v>24.8</v>
      </c>
      <c r="C468">
        <v>3462524</v>
      </c>
      <c r="D468">
        <v>250</v>
      </c>
    </row>
    <row r="469" spans="1:4" x14ac:dyDescent="0.2">
      <c r="A469">
        <v>467.52</v>
      </c>
      <c r="B469">
        <v>20.9</v>
      </c>
      <c r="C469">
        <v>3461676</v>
      </c>
      <c r="D469">
        <v>266.60000000000002</v>
      </c>
    </row>
    <row r="470" spans="1:4" x14ac:dyDescent="0.2">
      <c r="A470">
        <v>468.52</v>
      </c>
      <c r="B470">
        <v>61.8</v>
      </c>
      <c r="C470">
        <v>3461532</v>
      </c>
      <c r="D470">
        <v>244.1</v>
      </c>
    </row>
    <row r="471" spans="1:4" x14ac:dyDescent="0.2">
      <c r="A471">
        <v>469.52</v>
      </c>
      <c r="B471">
        <v>17.899999999999999</v>
      </c>
      <c r="C471">
        <v>3462228</v>
      </c>
      <c r="D471">
        <v>259.89999999999998</v>
      </c>
    </row>
    <row r="472" spans="1:4" x14ac:dyDescent="0.2">
      <c r="A472">
        <v>470.52</v>
      </c>
      <c r="B472">
        <v>29.6</v>
      </c>
      <c r="C472">
        <v>3462324</v>
      </c>
      <c r="D472">
        <v>272.60000000000002</v>
      </c>
    </row>
    <row r="473" spans="1:4" x14ac:dyDescent="0.2">
      <c r="A473">
        <v>471.52</v>
      </c>
      <c r="B473">
        <v>23.8</v>
      </c>
      <c r="C473">
        <v>3462292</v>
      </c>
      <c r="D473">
        <v>260.89999999999998</v>
      </c>
    </row>
    <row r="474" spans="1:4" x14ac:dyDescent="0.2">
      <c r="A474">
        <v>472.53</v>
      </c>
      <c r="B474">
        <v>38.700000000000003</v>
      </c>
      <c r="C474">
        <v>3464592</v>
      </c>
      <c r="D474">
        <v>262.2</v>
      </c>
    </row>
    <row r="475" spans="1:4" x14ac:dyDescent="0.2">
      <c r="A475">
        <v>473.52</v>
      </c>
      <c r="B475">
        <v>33.1</v>
      </c>
      <c r="C475">
        <v>3464168</v>
      </c>
      <c r="D475">
        <v>251</v>
      </c>
    </row>
    <row r="476" spans="1:4" x14ac:dyDescent="0.2">
      <c r="A476">
        <v>474.52</v>
      </c>
      <c r="B476">
        <v>36.6</v>
      </c>
      <c r="C476">
        <v>3464124</v>
      </c>
      <c r="D476">
        <v>269.39999999999998</v>
      </c>
    </row>
    <row r="477" spans="1:4" x14ac:dyDescent="0.2">
      <c r="A477">
        <v>475.53</v>
      </c>
      <c r="B477">
        <v>42.5</v>
      </c>
      <c r="C477">
        <v>3463952</v>
      </c>
      <c r="D477">
        <v>252.5</v>
      </c>
    </row>
    <row r="478" spans="1:4" x14ac:dyDescent="0.2">
      <c r="A478">
        <v>476.53</v>
      </c>
      <c r="B478">
        <v>5.8</v>
      </c>
      <c r="C478">
        <v>3466392</v>
      </c>
      <c r="D478">
        <v>258.39999999999998</v>
      </c>
    </row>
    <row r="479" spans="1:4" x14ac:dyDescent="0.2">
      <c r="A479">
        <v>477.55</v>
      </c>
      <c r="B479">
        <v>24.3</v>
      </c>
      <c r="C479">
        <v>3465232</v>
      </c>
      <c r="D479">
        <v>251</v>
      </c>
    </row>
    <row r="480" spans="1:4" x14ac:dyDescent="0.2">
      <c r="A480">
        <v>478.53</v>
      </c>
      <c r="B480">
        <v>14.9</v>
      </c>
      <c r="C480">
        <v>3466512</v>
      </c>
      <c r="D480">
        <v>256.5</v>
      </c>
    </row>
    <row r="481" spans="1:4" x14ac:dyDescent="0.2">
      <c r="A481">
        <v>479.53</v>
      </c>
      <c r="B481">
        <v>12</v>
      </c>
      <c r="C481">
        <v>3466636</v>
      </c>
      <c r="D481">
        <v>255</v>
      </c>
    </row>
    <row r="482" spans="1:4" x14ac:dyDescent="0.2">
      <c r="A482">
        <v>480.53</v>
      </c>
      <c r="B482">
        <v>33.9</v>
      </c>
      <c r="C482">
        <v>3466940</v>
      </c>
      <c r="D482">
        <v>257.60000000000002</v>
      </c>
    </row>
    <row r="483" spans="1:4" x14ac:dyDescent="0.2">
      <c r="A483">
        <v>481.54</v>
      </c>
      <c r="B483">
        <v>46.3</v>
      </c>
      <c r="C483">
        <v>3467528</v>
      </c>
      <c r="D483">
        <v>248.2</v>
      </c>
    </row>
    <row r="484" spans="1:4" x14ac:dyDescent="0.2">
      <c r="A484">
        <v>482.53</v>
      </c>
      <c r="B484">
        <v>7.9</v>
      </c>
      <c r="C484">
        <v>3468756</v>
      </c>
      <c r="D484">
        <v>261.5</v>
      </c>
    </row>
    <row r="485" spans="1:4" x14ac:dyDescent="0.2">
      <c r="A485">
        <v>483.54</v>
      </c>
      <c r="B485">
        <v>32</v>
      </c>
      <c r="C485">
        <v>3470876</v>
      </c>
      <c r="D485">
        <v>254.1</v>
      </c>
    </row>
    <row r="486" spans="1:4" x14ac:dyDescent="0.2">
      <c r="A486">
        <v>484.55</v>
      </c>
      <c r="B486">
        <v>33.299999999999997</v>
      </c>
      <c r="C486">
        <v>3469744</v>
      </c>
      <c r="D486">
        <v>254.6</v>
      </c>
    </row>
    <row r="487" spans="1:4" x14ac:dyDescent="0.2">
      <c r="A487">
        <v>485.55</v>
      </c>
      <c r="B487">
        <v>19.7</v>
      </c>
      <c r="C487">
        <v>3469500</v>
      </c>
      <c r="D487">
        <v>258.89999999999998</v>
      </c>
    </row>
    <row r="488" spans="1:4" x14ac:dyDescent="0.2">
      <c r="A488">
        <v>486.54</v>
      </c>
      <c r="B488">
        <v>29.2</v>
      </c>
      <c r="C488">
        <v>3471148</v>
      </c>
      <c r="D488">
        <v>260.5</v>
      </c>
    </row>
    <row r="489" spans="1:4" x14ac:dyDescent="0.2">
      <c r="A489">
        <v>487.54</v>
      </c>
      <c r="B489">
        <v>30.6</v>
      </c>
      <c r="C489">
        <v>3470908</v>
      </c>
      <c r="D489">
        <v>252.1</v>
      </c>
    </row>
    <row r="490" spans="1:4" x14ac:dyDescent="0.2">
      <c r="A490">
        <v>488.54</v>
      </c>
      <c r="B490">
        <v>15.9</v>
      </c>
      <c r="C490">
        <v>3469808</v>
      </c>
      <c r="D490">
        <v>255.8</v>
      </c>
    </row>
    <row r="491" spans="1:4" x14ac:dyDescent="0.2">
      <c r="A491">
        <v>489.54</v>
      </c>
      <c r="B491">
        <v>5.9</v>
      </c>
      <c r="C491">
        <v>3469612</v>
      </c>
      <c r="D491">
        <v>265.8</v>
      </c>
    </row>
    <row r="492" spans="1:4" x14ac:dyDescent="0.2">
      <c r="A492">
        <v>490.54</v>
      </c>
      <c r="B492">
        <v>8.6999999999999993</v>
      </c>
      <c r="C492">
        <v>3469996</v>
      </c>
      <c r="D492">
        <v>241.3</v>
      </c>
    </row>
    <row r="493" spans="1:4" x14ac:dyDescent="0.2">
      <c r="A493">
        <v>491.54</v>
      </c>
      <c r="B493">
        <v>9.6</v>
      </c>
      <c r="C493">
        <v>3470352</v>
      </c>
      <c r="D493">
        <v>254.6</v>
      </c>
    </row>
    <row r="494" spans="1:4" x14ac:dyDescent="0.2">
      <c r="A494">
        <v>492.54</v>
      </c>
      <c r="B494">
        <v>6.1</v>
      </c>
      <c r="C494">
        <v>3471300</v>
      </c>
      <c r="D494">
        <v>257</v>
      </c>
    </row>
    <row r="495" spans="1:4" x14ac:dyDescent="0.2">
      <c r="A495">
        <v>493.55</v>
      </c>
      <c r="B495">
        <v>30</v>
      </c>
      <c r="C495">
        <v>3470364</v>
      </c>
      <c r="D495">
        <v>264.5</v>
      </c>
    </row>
    <row r="496" spans="1:4" x14ac:dyDescent="0.2">
      <c r="A496">
        <v>494.54</v>
      </c>
      <c r="B496">
        <v>35.5</v>
      </c>
      <c r="C496">
        <v>3469344</v>
      </c>
      <c r="D496">
        <v>255.7</v>
      </c>
    </row>
    <row r="497" spans="1:4" x14ac:dyDescent="0.2">
      <c r="A497">
        <v>495.54</v>
      </c>
      <c r="B497">
        <v>29</v>
      </c>
      <c r="C497">
        <v>3471328</v>
      </c>
      <c r="D497">
        <v>253.5</v>
      </c>
    </row>
    <row r="498" spans="1:4" x14ac:dyDescent="0.2">
      <c r="A498">
        <v>496.55</v>
      </c>
      <c r="B498">
        <v>11.6</v>
      </c>
      <c r="C498">
        <v>3473948</v>
      </c>
      <c r="D498">
        <v>253.9</v>
      </c>
    </row>
    <row r="499" spans="1:4" x14ac:dyDescent="0.2">
      <c r="A499">
        <v>497.54</v>
      </c>
      <c r="B499">
        <v>5.8</v>
      </c>
      <c r="C499">
        <v>3473736</v>
      </c>
      <c r="D499">
        <v>263.39999999999998</v>
      </c>
    </row>
    <row r="500" spans="1:4" x14ac:dyDescent="0.2">
      <c r="A500">
        <v>498.56</v>
      </c>
      <c r="B500">
        <v>6.9</v>
      </c>
      <c r="C500">
        <v>3473616</v>
      </c>
      <c r="D500">
        <v>241.3</v>
      </c>
    </row>
    <row r="501" spans="1:4" x14ac:dyDescent="0.2">
      <c r="A501">
        <v>499.56</v>
      </c>
      <c r="B501">
        <v>33</v>
      </c>
      <c r="C501">
        <v>3473332</v>
      </c>
      <c r="D501">
        <v>252.8</v>
      </c>
    </row>
    <row r="502" spans="1:4" x14ac:dyDescent="0.2">
      <c r="A502">
        <v>500.55</v>
      </c>
      <c r="B502">
        <v>0</v>
      </c>
      <c r="C502">
        <v>3473244</v>
      </c>
      <c r="D502">
        <v>239.4</v>
      </c>
    </row>
    <row r="503" spans="1:4" x14ac:dyDescent="0.2">
      <c r="A503">
        <v>501.55</v>
      </c>
      <c r="B503">
        <v>25.5</v>
      </c>
      <c r="C503">
        <v>3474160</v>
      </c>
      <c r="D503">
        <v>254</v>
      </c>
    </row>
    <row r="504" spans="1:4" x14ac:dyDescent="0.2">
      <c r="A504">
        <v>502.55</v>
      </c>
      <c r="B504">
        <v>32.200000000000003</v>
      </c>
      <c r="C504">
        <v>3474704</v>
      </c>
      <c r="D504">
        <v>260.60000000000002</v>
      </c>
    </row>
    <row r="505" spans="1:4" x14ac:dyDescent="0.2">
      <c r="A505">
        <v>503.55</v>
      </c>
      <c r="B505">
        <v>31.9</v>
      </c>
      <c r="C505">
        <v>3474396</v>
      </c>
      <c r="D505">
        <v>261.89999999999998</v>
      </c>
    </row>
    <row r="506" spans="1:4" x14ac:dyDescent="0.2">
      <c r="A506">
        <v>504.55</v>
      </c>
      <c r="B506">
        <v>84.8</v>
      </c>
      <c r="C506">
        <v>3474500</v>
      </c>
      <c r="D506">
        <v>247.5</v>
      </c>
    </row>
    <row r="507" spans="1:4" x14ac:dyDescent="0.2">
      <c r="A507">
        <v>505.56</v>
      </c>
      <c r="B507">
        <v>37.1</v>
      </c>
      <c r="C507">
        <v>3474508</v>
      </c>
      <c r="D507">
        <v>247.3</v>
      </c>
    </row>
    <row r="508" spans="1:4" x14ac:dyDescent="0.2">
      <c r="A508">
        <v>506.56</v>
      </c>
      <c r="B508">
        <v>3.8</v>
      </c>
      <c r="C508">
        <v>3476000</v>
      </c>
      <c r="D508">
        <v>248.7</v>
      </c>
    </row>
    <row r="509" spans="1:4" x14ac:dyDescent="0.2">
      <c r="A509">
        <v>507.56</v>
      </c>
      <c r="B509">
        <v>6.3</v>
      </c>
      <c r="C509">
        <v>3474908</v>
      </c>
      <c r="D509">
        <v>240.4</v>
      </c>
    </row>
    <row r="510" spans="1:4" x14ac:dyDescent="0.2">
      <c r="A510">
        <v>508.56</v>
      </c>
      <c r="B510">
        <v>6</v>
      </c>
      <c r="C510">
        <v>3474548</v>
      </c>
      <c r="D510">
        <v>247.6</v>
      </c>
    </row>
    <row r="511" spans="1:4" x14ac:dyDescent="0.2">
      <c r="A511">
        <v>509.56</v>
      </c>
      <c r="B511">
        <v>13.8</v>
      </c>
      <c r="C511">
        <v>3475268</v>
      </c>
      <c r="D511">
        <v>253</v>
      </c>
    </row>
    <row r="512" spans="1:4" x14ac:dyDescent="0.2">
      <c r="A512">
        <v>510.56</v>
      </c>
      <c r="B512">
        <v>14.1</v>
      </c>
      <c r="C512">
        <v>3475340</v>
      </c>
      <c r="D512">
        <v>254.6</v>
      </c>
    </row>
    <row r="513" spans="1:4" x14ac:dyDescent="0.2">
      <c r="A513">
        <v>511.56</v>
      </c>
      <c r="B513">
        <v>29.8</v>
      </c>
      <c r="C513">
        <v>3475192</v>
      </c>
      <c r="D513">
        <v>246.3</v>
      </c>
    </row>
    <row r="514" spans="1:4" x14ac:dyDescent="0.2">
      <c r="A514">
        <v>512.57000000000005</v>
      </c>
      <c r="B514">
        <v>24.8</v>
      </c>
      <c r="C514">
        <v>3474896</v>
      </c>
      <c r="D514">
        <v>254.5</v>
      </c>
    </row>
    <row r="515" spans="1:4" x14ac:dyDescent="0.2">
      <c r="A515">
        <v>513.57000000000005</v>
      </c>
      <c r="B515">
        <v>23.2</v>
      </c>
      <c r="C515">
        <v>3477712</v>
      </c>
      <c r="D515">
        <v>244.3</v>
      </c>
    </row>
    <row r="516" spans="1:4" x14ac:dyDescent="0.2">
      <c r="A516">
        <v>514.55999999999995</v>
      </c>
      <c r="B516">
        <v>16.2</v>
      </c>
      <c r="C516">
        <v>3476956</v>
      </c>
      <c r="D516">
        <v>256.5</v>
      </c>
    </row>
    <row r="517" spans="1:4" x14ac:dyDescent="0.2">
      <c r="A517">
        <v>515.57000000000005</v>
      </c>
      <c r="B517">
        <v>69.900000000000006</v>
      </c>
      <c r="C517">
        <v>3476672</v>
      </c>
      <c r="D517">
        <v>263.89999999999998</v>
      </c>
    </row>
    <row r="518" spans="1:4" x14ac:dyDescent="0.2">
      <c r="A518">
        <v>516.55999999999995</v>
      </c>
      <c r="B518">
        <v>20.5</v>
      </c>
      <c r="C518">
        <v>3477236</v>
      </c>
      <c r="D518">
        <v>255.5</v>
      </c>
    </row>
    <row r="519" spans="1:4" x14ac:dyDescent="0.2">
      <c r="A519">
        <v>517.57000000000005</v>
      </c>
      <c r="B519">
        <v>13.8</v>
      </c>
      <c r="C519">
        <v>3477008</v>
      </c>
      <c r="D519">
        <v>259.8</v>
      </c>
    </row>
    <row r="520" spans="1:4" x14ac:dyDescent="0.2">
      <c r="A520">
        <v>518.57000000000005</v>
      </c>
      <c r="B520">
        <v>6.2</v>
      </c>
      <c r="C520">
        <v>3476580</v>
      </c>
      <c r="D520">
        <v>259.39999999999998</v>
      </c>
    </row>
    <row r="521" spans="1:4" x14ac:dyDescent="0.2">
      <c r="A521">
        <v>519.57000000000005</v>
      </c>
      <c r="B521">
        <v>30.2</v>
      </c>
      <c r="C521">
        <v>3475632</v>
      </c>
      <c r="D521">
        <v>244.7</v>
      </c>
    </row>
    <row r="522" spans="1:4" x14ac:dyDescent="0.2">
      <c r="A522">
        <v>520.57000000000005</v>
      </c>
      <c r="B522">
        <v>45.7</v>
      </c>
      <c r="C522">
        <v>3476032</v>
      </c>
      <c r="D522">
        <v>252.1</v>
      </c>
    </row>
    <row r="523" spans="1:4" x14ac:dyDescent="0.2">
      <c r="A523">
        <v>521.57000000000005</v>
      </c>
      <c r="B523">
        <v>29.2</v>
      </c>
      <c r="C523">
        <v>3477732</v>
      </c>
      <c r="D523">
        <v>249.6</v>
      </c>
    </row>
    <row r="524" spans="1:4" x14ac:dyDescent="0.2">
      <c r="A524">
        <v>522.57000000000005</v>
      </c>
      <c r="B524">
        <v>18.899999999999999</v>
      </c>
      <c r="C524">
        <v>3478088</v>
      </c>
      <c r="D524">
        <v>231.1</v>
      </c>
    </row>
    <row r="525" spans="1:4" x14ac:dyDescent="0.2">
      <c r="A525">
        <v>523.57000000000005</v>
      </c>
      <c r="B525">
        <v>50.4</v>
      </c>
      <c r="C525">
        <v>3480076</v>
      </c>
      <c r="D525">
        <v>267.5</v>
      </c>
    </row>
    <row r="526" spans="1:4" x14ac:dyDescent="0.2">
      <c r="A526">
        <v>524.58000000000004</v>
      </c>
      <c r="B526">
        <v>6</v>
      </c>
      <c r="C526">
        <v>3479028</v>
      </c>
      <c r="D526">
        <v>243.2</v>
      </c>
    </row>
    <row r="527" spans="1:4" x14ac:dyDescent="0.2">
      <c r="A527">
        <v>525.58000000000004</v>
      </c>
      <c r="B527">
        <v>15.3</v>
      </c>
      <c r="C527">
        <v>3479636</v>
      </c>
      <c r="D527">
        <v>247</v>
      </c>
    </row>
    <row r="528" spans="1:4" x14ac:dyDescent="0.2">
      <c r="A528">
        <v>526.58000000000004</v>
      </c>
      <c r="B528">
        <v>34.200000000000003</v>
      </c>
      <c r="C528">
        <v>3479572</v>
      </c>
      <c r="D528">
        <v>256.5</v>
      </c>
    </row>
    <row r="529" spans="1:4" x14ac:dyDescent="0.2">
      <c r="A529">
        <v>527.58000000000004</v>
      </c>
      <c r="B529">
        <v>8.1999999999999993</v>
      </c>
      <c r="C529">
        <v>3479616</v>
      </c>
      <c r="D529">
        <v>248.2</v>
      </c>
    </row>
    <row r="530" spans="1:4" x14ac:dyDescent="0.2">
      <c r="A530">
        <v>528.58000000000004</v>
      </c>
      <c r="B530">
        <v>5.8</v>
      </c>
      <c r="C530">
        <v>3479596</v>
      </c>
      <c r="D530">
        <v>256</v>
      </c>
    </row>
    <row r="531" spans="1:4" x14ac:dyDescent="0.2">
      <c r="A531">
        <v>529.59</v>
      </c>
      <c r="B531">
        <v>0</v>
      </c>
      <c r="C531">
        <v>3479892</v>
      </c>
      <c r="D531">
        <v>245.1</v>
      </c>
    </row>
    <row r="532" spans="1:4" x14ac:dyDescent="0.2">
      <c r="A532">
        <v>530.58000000000004</v>
      </c>
      <c r="B532">
        <v>35.200000000000003</v>
      </c>
      <c r="C532">
        <v>3479956</v>
      </c>
      <c r="D532">
        <v>249.9</v>
      </c>
    </row>
    <row r="533" spans="1:4" x14ac:dyDescent="0.2">
      <c r="A533">
        <v>531.58000000000004</v>
      </c>
      <c r="B533">
        <v>44.9</v>
      </c>
      <c r="C533">
        <v>3481184</v>
      </c>
      <c r="D533">
        <v>258.60000000000002</v>
      </c>
    </row>
    <row r="534" spans="1:4" x14ac:dyDescent="0.2">
      <c r="A534">
        <v>532.58000000000004</v>
      </c>
      <c r="B534">
        <v>7.1</v>
      </c>
      <c r="C534">
        <v>3480756</v>
      </c>
      <c r="D534">
        <v>245.2</v>
      </c>
    </row>
    <row r="535" spans="1:4" x14ac:dyDescent="0.2">
      <c r="A535">
        <v>533.58000000000004</v>
      </c>
      <c r="B535">
        <v>25.8</v>
      </c>
      <c r="C535">
        <v>3480732</v>
      </c>
      <c r="D535">
        <v>260.60000000000002</v>
      </c>
    </row>
    <row r="536" spans="1:4" x14ac:dyDescent="0.2">
      <c r="A536">
        <v>534.59</v>
      </c>
      <c r="B536">
        <v>33.200000000000003</v>
      </c>
      <c r="C536">
        <v>3483564</v>
      </c>
      <c r="D536">
        <v>241.3</v>
      </c>
    </row>
    <row r="537" spans="1:4" x14ac:dyDescent="0.2">
      <c r="A537">
        <v>535.58000000000004</v>
      </c>
      <c r="B537">
        <v>9.6</v>
      </c>
      <c r="C537">
        <v>3482740</v>
      </c>
      <c r="D537">
        <v>252.1</v>
      </c>
    </row>
    <row r="538" spans="1:4" x14ac:dyDescent="0.2">
      <c r="A538">
        <v>536.59</v>
      </c>
      <c r="B538">
        <v>32.799999999999997</v>
      </c>
      <c r="C538">
        <v>3483272</v>
      </c>
      <c r="D538">
        <v>242.7</v>
      </c>
    </row>
    <row r="539" spans="1:4" x14ac:dyDescent="0.2">
      <c r="A539">
        <v>537.58000000000004</v>
      </c>
      <c r="B539">
        <v>29.8</v>
      </c>
      <c r="C539">
        <v>3482644</v>
      </c>
      <c r="D539">
        <v>244.2</v>
      </c>
    </row>
    <row r="540" spans="1:4" x14ac:dyDescent="0.2">
      <c r="A540">
        <v>538.59</v>
      </c>
      <c r="B540">
        <v>16.399999999999999</v>
      </c>
      <c r="C540">
        <v>3483148</v>
      </c>
      <c r="D540">
        <v>249.6</v>
      </c>
    </row>
    <row r="541" spans="1:4" x14ac:dyDescent="0.2">
      <c r="A541">
        <v>539.58000000000004</v>
      </c>
      <c r="B541">
        <v>87.3</v>
      </c>
      <c r="C541">
        <v>3484600</v>
      </c>
      <c r="D541">
        <v>243.2</v>
      </c>
    </row>
    <row r="542" spans="1:4" x14ac:dyDescent="0.2">
      <c r="A542">
        <v>540.59</v>
      </c>
      <c r="B542">
        <v>28.6</v>
      </c>
      <c r="C542">
        <v>3485604</v>
      </c>
      <c r="D542">
        <v>249</v>
      </c>
    </row>
    <row r="543" spans="1:4" x14ac:dyDescent="0.2">
      <c r="A543">
        <v>541.59</v>
      </c>
      <c r="B543">
        <v>16.3</v>
      </c>
      <c r="C543">
        <v>3486084</v>
      </c>
      <c r="D543">
        <v>251.1</v>
      </c>
    </row>
    <row r="544" spans="1:4" x14ac:dyDescent="0.2">
      <c r="A544">
        <v>542.58000000000004</v>
      </c>
      <c r="B544">
        <v>16.100000000000001</v>
      </c>
      <c r="C544">
        <v>3487136</v>
      </c>
      <c r="D544">
        <v>236.4</v>
      </c>
    </row>
    <row r="545" spans="1:4" x14ac:dyDescent="0.2">
      <c r="A545">
        <v>543.59</v>
      </c>
      <c r="B545">
        <v>25.4</v>
      </c>
      <c r="C545">
        <v>3486300</v>
      </c>
      <c r="D545">
        <v>242.2</v>
      </c>
    </row>
    <row r="546" spans="1:4" x14ac:dyDescent="0.2">
      <c r="A546">
        <v>544.59</v>
      </c>
      <c r="B546">
        <v>52.9</v>
      </c>
      <c r="C546">
        <v>3486356</v>
      </c>
      <c r="D546">
        <v>244.8</v>
      </c>
    </row>
    <row r="547" spans="1:4" x14ac:dyDescent="0.2">
      <c r="A547">
        <v>545.59</v>
      </c>
      <c r="B547">
        <v>15.1</v>
      </c>
      <c r="C547">
        <v>3488060</v>
      </c>
      <c r="D547">
        <v>255.6</v>
      </c>
    </row>
    <row r="548" spans="1:4" x14ac:dyDescent="0.2">
      <c r="A548">
        <v>546.59</v>
      </c>
      <c r="B548">
        <v>40</v>
      </c>
      <c r="C548">
        <v>3489156</v>
      </c>
      <c r="D548">
        <v>246.1</v>
      </c>
    </row>
    <row r="549" spans="1:4" x14ac:dyDescent="0.2">
      <c r="A549">
        <v>547.59</v>
      </c>
      <c r="B549">
        <v>51</v>
      </c>
      <c r="C549">
        <v>3489632</v>
      </c>
      <c r="D549">
        <v>262.8</v>
      </c>
    </row>
    <row r="550" spans="1:4" x14ac:dyDescent="0.2">
      <c r="A550">
        <v>548.59</v>
      </c>
      <c r="B550">
        <v>25.5</v>
      </c>
      <c r="C550">
        <v>3489608</v>
      </c>
      <c r="D550">
        <v>252.9</v>
      </c>
    </row>
    <row r="551" spans="1:4" x14ac:dyDescent="0.2">
      <c r="A551">
        <v>549.59</v>
      </c>
      <c r="B551">
        <v>15.8</v>
      </c>
      <c r="C551">
        <v>3489448</v>
      </c>
      <c r="D551">
        <v>257.5</v>
      </c>
    </row>
    <row r="552" spans="1:4" x14ac:dyDescent="0.2">
      <c r="A552">
        <v>550.6</v>
      </c>
      <c r="B552">
        <v>33.4</v>
      </c>
      <c r="C552">
        <v>3488848</v>
      </c>
      <c r="D552">
        <v>271.39999999999998</v>
      </c>
    </row>
    <row r="553" spans="1:4" x14ac:dyDescent="0.2">
      <c r="A553">
        <v>551.6</v>
      </c>
      <c r="B553">
        <v>6.2</v>
      </c>
      <c r="C553">
        <v>3489856</v>
      </c>
      <c r="D553">
        <v>241.8</v>
      </c>
    </row>
    <row r="554" spans="1:4" x14ac:dyDescent="0.2">
      <c r="A554">
        <v>552.6</v>
      </c>
      <c r="B554">
        <v>8.1</v>
      </c>
      <c r="C554">
        <v>3490816</v>
      </c>
      <c r="D554">
        <v>252.2</v>
      </c>
    </row>
    <row r="555" spans="1:4" x14ac:dyDescent="0.2">
      <c r="A555">
        <v>553.59</v>
      </c>
      <c r="B555">
        <v>25.6</v>
      </c>
      <c r="C555">
        <v>3491236</v>
      </c>
      <c r="D555">
        <v>244.6</v>
      </c>
    </row>
    <row r="556" spans="1:4" x14ac:dyDescent="0.2">
      <c r="A556">
        <v>554.6</v>
      </c>
      <c r="B556">
        <v>16.7</v>
      </c>
      <c r="C556">
        <v>3490716</v>
      </c>
      <c r="D556">
        <v>263.89999999999998</v>
      </c>
    </row>
    <row r="557" spans="1:4" x14ac:dyDescent="0.2">
      <c r="A557">
        <v>555.6</v>
      </c>
      <c r="B557">
        <v>38.700000000000003</v>
      </c>
      <c r="C557">
        <v>3490416</v>
      </c>
      <c r="D557">
        <v>247.2</v>
      </c>
    </row>
    <row r="558" spans="1:4" x14ac:dyDescent="0.2">
      <c r="A558">
        <v>556.6</v>
      </c>
      <c r="B558">
        <v>31.6</v>
      </c>
      <c r="C558">
        <v>3491884</v>
      </c>
      <c r="D558">
        <v>258.39999999999998</v>
      </c>
    </row>
    <row r="559" spans="1:4" x14ac:dyDescent="0.2">
      <c r="A559">
        <v>557.6</v>
      </c>
      <c r="B559">
        <v>16.399999999999999</v>
      </c>
      <c r="C559">
        <v>3492224</v>
      </c>
      <c r="D559">
        <v>247.2</v>
      </c>
    </row>
    <row r="560" spans="1:4" x14ac:dyDescent="0.2">
      <c r="A560">
        <v>558.6</v>
      </c>
      <c r="B560">
        <v>38.299999999999997</v>
      </c>
      <c r="C560">
        <v>3493320</v>
      </c>
      <c r="D560">
        <v>249.6</v>
      </c>
    </row>
    <row r="561" spans="1:4" x14ac:dyDescent="0.2">
      <c r="A561">
        <v>559.6</v>
      </c>
      <c r="B561">
        <v>10.8</v>
      </c>
      <c r="C561">
        <v>3493224</v>
      </c>
      <c r="D561">
        <v>257.89999999999998</v>
      </c>
    </row>
    <row r="562" spans="1:4" x14ac:dyDescent="0.2">
      <c r="A562">
        <v>560.6</v>
      </c>
      <c r="B562">
        <v>60.6</v>
      </c>
      <c r="C562">
        <v>3494060</v>
      </c>
      <c r="D562">
        <v>247.7</v>
      </c>
    </row>
    <row r="563" spans="1:4" x14ac:dyDescent="0.2">
      <c r="A563">
        <v>561.6</v>
      </c>
      <c r="B563">
        <v>26.6</v>
      </c>
      <c r="C563">
        <v>3494264</v>
      </c>
      <c r="D563">
        <v>241.3</v>
      </c>
    </row>
    <row r="564" spans="1:4" x14ac:dyDescent="0.2">
      <c r="A564">
        <v>562.6</v>
      </c>
      <c r="B564">
        <v>11.5</v>
      </c>
      <c r="C564">
        <v>3495056</v>
      </c>
      <c r="D564">
        <v>267.60000000000002</v>
      </c>
    </row>
    <row r="565" spans="1:4" x14ac:dyDescent="0.2">
      <c r="A565">
        <v>563.61</v>
      </c>
      <c r="B565">
        <v>7.2</v>
      </c>
      <c r="C565">
        <v>3494876</v>
      </c>
      <c r="D565">
        <v>245.1</v>
      </c>
    </row>
    <row r="566" spans="1:4" x14ac:dyDescent="0.2">
      <c r="A566">
        <v>564.61</v>
      </c>
      <c r="B566">
        <v>7.9</v>
      </c>
      <c r="C566">
        <v>3496252</v>
      </c>
      <c r="D566">
        <v>246.7</v>
      </c>
    </row>
    <row r="567" spans="1:4" x14ac:dyDescent="0.2">
      <c r="A567">
        <v>565.61</v>
      </c>
      <c r="B567">
        <v>74.2</v>
      </c>
      <c r="C567">
        <v>3496744</v>
      </c>
      <c r="D567">
        <v>238.3</v>
      </c>
    </row>
    <row r="568" spans="1:4" x14ac:dyDescent="0.2">
      <c r="A568">
        <v>566.61</v>
      </c>
      <c r="B568">
        <v>7.3</v>
      </c>
      <c r="C568">
        <v>3496056</v>
      </c>
      <c r="D568">
        <v>250.6</v>
      </c>
    </row>
    <row r="569" spans="1:4" x14ac:dyDescent="0.2">
      <c r="A569">
        <v>567.61</v>
      </c>
      <c r="B569">
        <v>6.1</v>
      </c>
      <c r="C569">
        <v>3497652</v>
      </c>
      <c r="D569">
        <v>248.6</v>
      </c>
    </row>
    <row r="570" spans="1:4" x14ac:dyDescent="0.2">
      <c r="A570">
        <v>568.61</v>
      </c>
      <c r="B570">
        <v>37.299999999999997</v>
      </c>
      <c r="C570">
        <v>3497160</v>
      </c>
      <c r="D570">
        <v>235.3</v>
      </c>
    </row>
    <row r="571" spans="1:4" x14ac:dyDescent="0.2">
      <c r="A571">
        <v>569.61</v>
      </c>
      <c r="B571">
        <v>41.2</v>
      </c>
      <c r="C571">
        <v>3498152</v>
      </c>
      <c r="D571">
        <v>265.7</v>
      </c>
    </row>
    <row r="572" spans="1:4" x14ac:dyDescent="0.2">
      <c r="A572">
        <v>570.61</v>
      </c>
      <c r="B572">
        <v>86.4</v>
      </c>
      <c r="C572">
        <v>3498424</v>
      </c>
      <c r="D572">
        <v>258.8</v>
      </c>
    </row>
    <row r="573" spans="1:4" x14ac:dyDescent="0.2">
      <c r="A573">
        <v>571.61</v>
      </c>
      <c r="B573">
        <v>15.8</v>
      </c>
      <c r="C573">
        <v>3499068</v>
      </c>
      <c r="D573">
        <v>250.1</v>
      </c>
    </row>
    <row r="574" spans="1:4" x14ac:dyDescent="0.2">
      <c r="A574">
        <v>572.62</v>
      </c>
      <c r="B574">
        <v>6.3</v>
      </c>
      <c r="C574">
        <v>3499444</v>
      </c>
      <c r="D574">
        <v>249.7</v>
      </c>
    </row>
    <row r="575" spans="1:4" x14ac:dyDescent="0.2">
      <c r="A575">
        <v>573.61</v>
      </c>
      <c r="B575">
        <v>37.4</v>
      </c>
      <c r="C575">
        <v>3500348</v>
      </c>
      <c r="D575">
        <v>246.2</v>
      </c>
    </row>
    <row r="576" spans="1:4" x14ac:dyDescent="0.2">
      <c r="A576">
        <v>574.62</v>
      </c>
      <c r="B576">
        <v>30</v>
      </c>
      <c r="C576">
        <v>3500156</v>
      </c>
      <c r="D576">
        <v>251.6</v>
      </c>
    </row>
    <row r="577" spans="1:4" x14ac:dyDescent="0.2">
      <c r="A577">
        <v>575.62</v>
      </c>
      <c r="B577">
        <v>59.1</v>
      </c>
      <c r="C577">
        <v>3500476</v>
      </c>
      <c r="D577">
        <v>247</v>
      </c>
    </row>
    <row r="578" spans="1:4" x14ac:dyDescent="0.2">
      <c r="A578">
        <v>576.62</v>
      </c>
      <c r="B578">
        <v>35.200000000000003</v>
      </c>
      <c r="C578">
        <v>3501836</v>
      </c>
      <c r="D578">
        <v>229.9</v>
      </c>
    </row>
    <row r="579" spans="1:4" x14ac:dyDescent="0.2">
      <c r="A579">
        <v>577.62</v>
      </c>
      <c r="B579">
        <v>4.9000000000000004</v>
      </c>
      <c r="C579">
        <v>3500972</v>
      </c>
      <c r="D579">
        <v>256</v>
      </c>
    </row>
    <row r="580" spans="1:4" x14ac:dyDescent="0.2">
      <c r="A580">
        <v>578.62</v>
      </c>
      <c r="B580">
        <v>39.299999999999997</v>
      </c>
      <c r="C580">
        <v>3502092</v>
      </c>
      <c r="D580">
        <v>249.6</v>
      </c>
    </row>
    <row r="581" spans="1:4" x14ac:dyDescent="0.2">
      <c r="A581">
        <v>579.64</v>
      </c>
      <c r="B581">
        <v>45.1</v>
      </c>
      <c r="C581">
        <v>3502148</v>
      </c>
      <c r="D581">
        <v>247.2</v>
      </c>
    </row>
    <row r="582" spans="1:4" x14ac:dyDescent="0.2">
      <c r="A582">
        <v>580.62</v>
      </c>
      <c r="B582">
        <v>65</v>
      </c>
      <c r="C582">
        <v>3502168</v>
      </c>
      <c r="D582">
        <v>252.5</v>
      </c>
    </row>
    <row r="583" spans="1:4" x14ac:dyDescent="0.2">
      <c r="A583">
        <v>581.63</v>
      </c>
      <c r="B583">
        <v>35.299999999999997</v>
      </c>
      <c r="C583">
        <v>3503124</v>
      </c>
      <c r="D583">
        <v>259</v>
      </c>
    </row>
    <row r="584" spans="1:4" x14ac:dyDescent="0.2">
      <c r="A584">
        <v>582.62</v>
      </c>
      <c r="B584">
        <v>12.9</v>
      </c>
      <c r="C584">
        <v>3502680</v>
      </c>
      <c r="D584">
        <v>253.5</v>
      </c>
    </row>
    <row r="585" spans="1:4" x14ac:dyDescent="0.2">
      <c r="A585">
        <v>583.63</v>
      </c>
      <c r="B585">
        <v>23.6</v>
      </c>
      <c r="C585">
        <v>3502256</v>
      </c>
      <c r="D585">
        <v>244.1</v>
      </c>
    </row>
    <row r="586" spans="1:4" x14ac:dyDescent="0.2">
      <c r="A586">
        <v>584.63</v>
      </c>
      <c r="B586">
        <v>41.7</v>
      </c>
      <c r="C586">
        <v>3503828</v>
      </c>
      <c r="D586">
        <v>263.5</v>
      </c>
    </row>
    <row r="587" spans="1:4" x14ac:dyDescent="0.2">
      <c r="A587">
        <v>585.64</v>
      </c>
      <c r="B587">
        <v>28.3</v>
      </c>
      <c r="C587">
        <v>3502420</v>
      </c>
      <c r="D587">
        <v>255</v>
      </c>
    </row>
    <row r="588" spans="1:4" x14ac:dyDescent="0.2">
      <c r="A588">
        <v>586.63</v>
      </c>
      <c r="B588">
        <v>26.3</v>
      </c>
      <c r="C588">
        <v>3504056</v>
      </c>
      <c r="D588">
        <v>244.6</v>
      </c>
    </row>
    <row r="589" spans="1:4" x14ac:dyDescent="0.2">
      <c r="A589">
        <v>587.63</v>
      </c>
      <c r="B589">
        <v>33.299999999999997</v>
      </c>
      <c r="C589">
        <v>3505544</v>
      </c>
      <c r="D589">
        <v>254</v>
      </c>
    </row>
    <row r="590" spans="1:4" x14ac:dyDescent="0.2">
      <c r="A590">
        <v>588.62</v>
      </c>
      <c r="B590">
        <v>53.6</v>
      </c>
      <c r="C590">
        <v>3506924</v>
      </c>
      <c r="D590">
        <v>253.5</v>
      </c>
    </row>
    <row r="591" spans="1:4" x14ac:dyDescent="0.2">
      <c r="A591">
        <v>589.62</v>
      </c>
      <c r="B591">
        <v>29.4</v>
      </c>
      <c r="C591">
        <v>3507336</v>
      </c>
      <c r="D591">
        <v>235.4</v>
      </c>
    </row>
    <row r="592" spans="1:4" x14ac:dyDescent="0.2">
      <c r="A592">
        <v>590.63</v>
      </c>
      <c r="B592">
        <v>19.399999999999999</v>
      </c>
      <c r="C592">
        <v>3507044</v>
      </c>
      <c r="D592">
        <v>258.60000000000002</v>
      </c>
    </row>
    <row r="593" spans="1:4" x14ac:dyDescent="0.2">
      <c r="A593">
        <v>591.63</v>
      </c>
      <c r="B593">
        <v>8.4</v>
      </c>
      <c r="C593">
        <v>3506936</v>
      </c>
      <c r="D593">
        <v>242.2</v>
      </c>
    </row>
    <row r="594" spans="1:4" x14ac:dyDescent="0.2">
      <c r="A594">
        <v>592.64</v>
      </c>
      <c r="B594">
        <v>18.2</v>
      </c>
      <c r="C594">
        <v>3507268</v>
      </c>
      <c r="D594">
        <v>248.6</v>
      </c>
    </row>
    <row r="595" spans="1:4" x14ac:dyDescent="0.2">
      <c r="A595">
        <v>593.63</v>
      </c>
      <c r="B595">
        <v>86.3</v>
      </c>
      <c r="C595">
        <v>3508412</v>
      </c>
      <c r="D595">
        <v>252.9</v>
      </c>
    </row>
    <row r="596" spans="1:4" x14ac:dyDescent="0.2">
      <c r="A596">
        <v>594.63</v>
      </c>
      <c r="B596">
        <v>17.399999999999999</v>
      </c>
      <c r="C596">
        <v>3509508</v>
      </c>
      <c r="D596">
        <v>245.7</v>
      </c>
    </row>
    <row r="597" spans="1:4" x14ac:dyDescent="0.2">
      <c r="A597">
        <v>595.63</v>
      </c>
      <c r="B597">
        <v>0</v>
      </c>
      <c r="C597">
        <v>3508220</v>
      </c>
      <c r="D597">
        <v>253.1</v>
      </c>
    </row>
    <row r="598" spans="1:4" x14ac:dyDescent="0.2">
      <c r="A598">
        <v>596.63</v>
      </c>
      <c r="B598">
        <v>93.6</v>
      </c>
      <c r="C598">
        <v>3508064</v>
      </c>
      <c r="D598">
        <v>248.7</v>
      </c>
    </row>
    <row r="599" spans="1:4" x14ac:dyDescent="0.2">
      <c r="A599">
        <v>597.64</v>
      </c>
      <c r="B599">
        <v>6</v>
      </c>
      <c r="C599">
        <v>3507384</v>
      </c>
      <c r="D599">
        <v>254</v>
      </c>
    </row>
    <row r="600" spans="1:4" x14ac:dyDescent="0.2">
      <c r="A600">
        <v>598.64</v>
      </c>
      <c r="B600">
        <v>17</v>
      </c>
      <c r="C600">
        <v>3508380</v>
      </c>
      <c r="D600">
        <v>251</v>
      </c>
    </row>
    <row r="601" spans="1:4" x14ac:dyDescent="0.2">
      <c r="A601">
        <v>599.64</v>
      </c>
      <c r="B601">
        <v>24.2</v>
      </c>
      <c r="C601">
        <v>3507872</v>
      </c>
      <c r="D601">
        <v>240.8</v>
      </c>
    </row>
    <row r="602" spans="1:4" x14ac:dyDescent="0.2">
      <c r="A602">
        <v>600.64</v>
      </c>
      <c r="B602">
        <v>14</v>
      </c>
      <c r="C602">
        <v>3506732</v>
      </c>
      <c r="D602">
        <v>248.1</v>
      </c>
    </row>
    <row r="603" spans="1:4" x14ac:dyDescent="0.2">
      <c r="A603">
        <v>601.65</v>
      </c>
      <c r="B603">
        <v>8.8000000000000007</v>
      </c>
      <c r="C603">
        <v>3507840</v>
      </c>
      <c r="D603">
        <v>255.9</v>
      </c>
    </row>
    <row r="604" spans="1:4" x14ac:dyDescent="0.2">
      <c r="A604">
        <v>602.64</v>
      </c>
      <c r="B604">
        <v>35.6</v>
      </c>
      <c r="C604">
        <v>3507944</v>
      </c>
      <c r="D604">
        <v>208</v>
      </c>
    </row>
    <row r="605" spans="1:4" x14ac:dyDescent="0.2">
      <c r="A605">
        <v>603.64</v>
      </c>
      <c r="B605">
        <v>13.1</v>
      </c>
      <c r="C605">
        <v>3508012</v>
      </c>
      <c r="D605">
        <v>263.39999999999998</v>
      </c>
    </row>
    <row r="606" spans="1:4" x14ac:dyDescent="0.2">
      <c r="A606">
        <v>604.64</v>
      </c>
      <c r="B606">
        <v>41.2</v>
      </c>
      <c r="C606">
        <v>3508612</v>
      </c>
      <c r="D606">
        <v>245.9</v>
      </c>
    </row>
    <row r="607" spans="1:4" x14ac:dyDescent="0.2">
      <c r="A607">
        <v>605.64</v>
      </c>
      <c r="B607">
        <v>37.6</v>
      </c>
      <c r="C607">
        <v>3507660</v>
      </c>
      <c r="D607">
        <v>256.60000000000002</v>
      </c>
    </row>
    <row r="608" spans="1:4" x14ac:dyDescent="0.2">
      <c r="A608">
        <v>606.65</v>
      </c>
      <c r="B608">
        <v>29.8</v>
      </c>
      <c r="C608">
        <v>3509564</v>
      </c>
      <c r="D608">
        <v>259.89999999999998</v>
      </c>
    </row>
    <row r="609" spans="1:4" x14ac:dyDescent="0.2">
      <c r="A609">
        <v>607.64</v>
      </c>
      <c r="B609">
        <v>32.9</v>
      </c>
      <c r="C609">
        <v>3511352</v>
      </c>
      <c r="D609">
        <v>250.7</v>
      </c>
    </row>
    <row r="610" spans="1:4" x14ac:dyDescent="0.2">
      <c r="A610">
        <v>608.65</v>
      </c>
      <c r="B610">
        <v>6.1</v>
      </c>
      <c r="C610">
        <v>3512136</v>
      </c>
      <c r="D610">
        <v>254.1</v>
      </c>
    </row>
    <row r="611" spans="1:4" x14ac:dyDescent="0.2">
      <c r="A611">
        <v>609.65</v>
      </c>
      <c r="B611">
        <v>32.5</v>
      </c>
      <c r="C611">
        <v>3510660</v>
      </c>
      <c r="D611">
        <v>258.8</v>
      </c>
    </row>
    <row r="612" spans="1:4" x14ac:dyDescent="0.2">
      <c r="A612">
        <v>610.65</v>
      </c>
      <c r="B612">
        <v>21.7</v>
      </c>
      <c r="C612">
        <v>3510608</v>
      </c>
      <c r="D612">
        <v>241.3</v>
      </c>
    </row>
    <row r="613" spans="1:4" x14ac:dyDescent="0.2">
      <c r="A613">
        <v>611.65</v>
      </c>
      <c r="B613">
        <v>0</v>
      </c>
      <c r="C613">
        <v>3511956</v>
      </c>
      <c r="D613">
        <v>262.39999999999998</v>
      </c>
    </row>
    <row r="614" spans="1:4" x14ac:dyDescent="0.2">
      <c r="A614">
        <v>612.66</v>
      </c>
      <c r="B614">
        <v>52.8</v>
      </c>
      <c r="C614">
        <v>3511820</v>
      </c>
      <c r="D614">
        <v>254.1</v>
      </c>
    </row>
    <row r="615" spans="1:4" x14ac:dyDescent="0.2">
      <c r="A615">
        <v>613.65</v>
      </c>
      <c r="B615">
        <v>16.2</v>
      </c>
      <c r="C615">
        <v>3512152</v>
      </c>
      <c r="D615">
        <v>249.6</v>
      </c>
    </row>
    <row r="616" spans="1:4" x14ac:dyDescent="0.2">
      <c r="A616">
        <v>614.65</v>
      </c>
      <c r="B616">
        <v>33.299999999999997</v>
      </c>
      <c r="C616">
        <v>3512528</v>
      </c>
      <c r="D616">
        <v>256</v>
      </c>
    </row>
    <row r="617" spans="1:4" x14ac:dyDescent="0.2">
      <c r="A617">
        <v>615.65</v>
      </c>
      <c r="B617">
        <v>17</v>
      </c>
      <c r="C617">
        <v>3514296</v>
      </c>
      <c r="D617">
        <v>249.6</v>
      </c>
    </row>
    <row r="618" spans="1:4" x14ac:dyDescent="0.2">
      <c r="A618">
        <v>616.65</v>
      </c>
      <c r="B618">
        <v>0</v>
      </c>
      <c r="C618">
        <v>3514356</v>
      </c>
      <c r="D618">
        <v>259</v>
      </c>
    </row>
    <row r="619" spans="1:4" x14ac:dyDescent="0.2">
      <c r="A619">
        <v>617.65</v>
      </c>
      <c r="B619">
        <v>22.3</v>
      </c>
      <c r="C619">
        <v>3513248</v>
      </c>
      <c r="D619">
        <v>248.5</v>
      </c>
    </row>
    <row r="620" spans="1:4" x14ac:dyDescent="0.2">
      <c r="A620">
        <v>618.66</v>
      </c>
      <c r="B620">
        <v>29.9</v>
      </c>
      <c r="C620">
        <v>3513392</v>
      </c>
      <c r="D620">
        <v>247.1</v>
      </c>
    </row>
    <row r="621" spans="1:4" x14ac:dyDescent="0.2">
      <c r="A621">
        <v>619.66</v>
      </c>
      <c r="B621">
        <v>37.299999999999997</v>
      </c>
      <c r="C621">
        <v>3513676</v>
      </c>
      <c r="D621">
        <v>256.39999999999998</v>
      </c>
    </row>
    <row r="622" spans="1:4" x14ac:dyDescent="0.2">
      <c r="A622">
        <v>620.66999999999996</v>
      </c>
      <c r="B622">
        <v>10.199999999999999</v>
      </c>
      <c r="C622">
        <v>3513588</v>
      </c>
      <c r="D622">
        <v>244.2</v>
      </c>
    </row>
    <row r="623" spans="1:4" x14ac:dyDescent="0.2">
      <c r="A623">
        <v>621.66</v>
      </c>
      <c r="B623">
        <v>10.8</v>
      </c>
      <c r="C623">
        <v>3515456</v>
      </c>
      <c r="D623">
        <v>262.39999999999998</v>
      </c>
    </row>
    <row r="624" spans="1:4" x14ac:dyDescent="0.2">
      <c r="A624">
        <v>622.66</v>
      </c>
      <c r="B624">
        <v>6.3</v>
      </c>
      <c r="C624">
        <v>3516320</v>
      </c>
      <c r="D624">
        <v>256.8</v>
      </c>
    </row>
    <row r="625" spans="1:4" x14ac:dyDescent="0.2">
      <c r="A625">
        <v>623.66999999999996</v>
      </c>
      <c r="B625">
        <v>8.8000000000000007</v>
      </c>
      <c r="C625">
        <v>3517460</v>
      </c>
      <c r="D625">
        <v>260.60000000000002</v>
      </c>
    </row>
    <row r="626" spans="1:4" x14ac:dyDescent="0.2">
      <c r="A626">
        <v>624.66</v>
      </c>
      <c r="B626">
        <v>6.1</v>
      </c>
      <c r="C626">
        <v>3517024</v>
      </c>
      <c r="D626">
        <v>259</v>
      </c>
    </row>
    <row r="627" spans="1:4" x14ac:dyDescent="0.2">
      <c r="A627">
        <v>625.66999999999996</v>
      </c>
      <c r="B627">
        <v>18.399999999999999</v>
      </c>
      <c r="C627">
        <v>3517500</v>
      </c>
      <c r="D627">
        <v>223.9</v>
      </c>
    </row>
    <row r="628" spans="1:4" x14ac:dyDescent="0.2">
      <c r="A628">
        <v>626.66</v>
      </c>
      <c r="B628">
        <v>20.6</v>
      </c>
      <c r="C628">
        <v>3517392</v>
      </c>
      <c r="D628">
        <v>238</v>
      </c>
    </row>
    <row r="629" spans="1:4" x14ac:dyDescent="0.2">
      <c r="A629">
        <v>627.66999999999996</v>
      </c>
      <c r="B629">
        <v>15.2</v>
      </c>
      <c r="C629">
        <v>3517928</v>
      </c>
      <c r="D629">
        <v>257.60000000000002</v>
      </c>
    </row>
    <row r="630" spans="1:4" x14ac:dyDescent="0.2">
      <c r="A630">
        <v>628.66999999999996</v>
      </c>
      <c r="B630">
        <v>6.1</v>
      </c>
      <c r="C630">
        <v>3519612</v>
      </c>
      <c r="D630">
        <v>248.2</v>
      </c>
    </row>
    <row r="631" spans="1:4" x14ac:dyDescent="0.2">
      <c r="A631">
        <v>629.66999999999996</v>
      </c>
      <c r="B631">
        <v>18</v>
      </c>
      <c r="C631">
        <v>3519748</v>
      </c>
      <c r="D631">
        <v>262.89999999999998</v>
      </c>
    </row>
    <row r="632" spans="1:4" x14ac:dyDescent="0.2">
      <c r="A632">
        <v>630.66999999999996</v>
      </c>
      <c r="B632">
        <v>6.2</v>
      </c>
      <c r="C632">
        <v>3520044</v>
      </c>
      <c r="D632">
        <v>253.1</v>
      </c>
    </row>
    <row r="633" spans="1:4" x14ac:dyDescent="0.2">
      <c r="A633">
        <v>631.66999999999996</v>
      </c>
      <c r="B633">
        <v>39.4</v>
      </c>
      <c r="C633">
        <v>3520456</v>
      </c>
      <c r="D633">
        <v>256.3</v>
      </c>
    </row>
    <row r="634" spans="1:4" x14ac:dyDescent="0.2">
      <c r="A634">
        <v>632.66999999999996</v>
      </c>
      <c r="B634">
        <v>0</v>
      </c>
      <c r="C634">
        <v>3520096</v>
      </c>
      <c r="D634">
        <v>229.6</v>
      </c>
    </row>
    <row r="635" spans="1:4" x14ac:dyDescent="0.2">
      <c r="A635">
        <v>633.66999999999996</v>
      </c>
      <c r="B635">
        <v>46.9</v>
      </c>
      <c r="C635">
        <v>3520600</v>
      </c>
      <c r="D635">
        <v>215.8</v>
      </c>
    </row>
    <row r="636" spans="1:4" x14ac:dyDescent="0.2">
      <c r="A636">
        <v>634.66999999999996</v>
      </c>
      <c r="B636">
        <v>22.5</v>
      </c>
      <c r="C636">
        <v>3521752</v>
      </c>
      <c r="D636">
        <v>221.6</v>
      </c>
    </row>
    <row r="637" spans="1:4" x14ac:dyDescent="0.2">
      <c r="A637">
        <v>635.66999999999996</v>
      </c>
      <c r="B637">
        <v>39.9</v>
      </c>
      <c r="C637">
        <v>3522420</v>
      </c>
      <c r="D637">
        <v>249.1</v>
      </c>
    </row>
    <row r="638" spans="1:4" x14ac:dyDescent="0.2">
      <c r="A638">
        <v>636.66999999999996</v>
      </c>
      <c r="B638">
        <v>6.3</v>
      </c>
      <c r="C638">
        <v>3523892</v>
      </c>
      <c r="D638">
        <v>250.7</v>
      </c>
    </row>
    <row r="639" spans="1:4" x14ac:dyDescent="0.2">
      <c r="A639">
        <v>637.66999999999996</v>
      </c>
      <c r="B639">
        <v>35.6</v>
      </c>
      <c r="C639">
        <v>3521192</v>
      </c>
      <c r="D639">
        <v>252</v>
      </c>
    </row>
    <row r="640" spans="1:4" x14ac:dyDescent="0.2">
      <c r="A640">
        <v>638.69000000000005</v>
      </c>
      <c r="B640">
        <v>92.9</v>
      </c>
      <c r="C640">
        <v>3521516</v>
      </c>
      <c r="D640">
        <v>256.5</v>
      </c>
    </row>
    <row r="641" spans="1:4" x14ac:dyDescent="0.2">
      <c r="A641">
        <v>639.66999999999996</v>
      </c>
      <c r="B641">
        <v>15.2</v>
      </c>
      <c r="C641">
        <v>3520940</v>
      </c>
      <c r="D641">
        <v>266.89999999999998</v>
      </c>
    </row>
    <row r="642" spans="1:4" x14ac:dyDescent="0.2">
      <c r="A642">
        <v>640.67999999999995</v>
      </c>
      <c r="B642">
        <v>26.2</v>
      </c>
      <c r="C642">
        <v>3521808</v>
      </c>
      <c r="D642">
        <v>262.5</v>
      </c>
    </row>
    <row r="643" spans="1:4" x14ac:dyDescent="0.2">
      <c r="A643">
        <v>641.67999999999995</v>
      </c>
      <c r="B643">
        <v>80.400000000000006</v>
      </c>
      <c r="C643">
        <v>3520916</v>
      </c>
      <c r="D643">
        <v>251.1</v>
      </c>
    </row>
    <row r="644" spans="1:4" x14ac:dyDescent="0.2">
      <c r="A644">
        <v>642.69000000000005</v>
      </c>
      <c r="B644">
        <v>4.7</v>
      </c>
      <c r="C644">
        <v>3521740</v>
      </c>
      <c r="D644">
        <v>260.5</v>
      </c>
    </row>
    <row r="645" spans="1:4" x14ac:dyDescent="0.2">
      <c r="A645">
        <v>643.67999999999995</v>
      </c>
      <c r="B645">
        <v>16.7</v>
      </c>
      <c r="C645">
        <v>3522152</v>
      </c>
      <c r="D645">
        <v>258</v>
      </c>
    </row>
    <row r="646" spans="1:4" x14ac:dyDescent="0.2">
      <c r="A646">
        <v>644.67999999999995</v>
      </c>
      <c r="B646">
        <v>44.9</v>
      </c>
      <c r="C646">
        <v>3522956</v>
      </c>
      <c r="D646">
        <v>249.6</v>
      </c>
    </row>
    <row r="647" spans="1:4" x14ac:dyDescent="0.2">
      <c r="A647">
        <v>645.67999999999995</v>
      </c>
      <c r="B647">
        <v>5.8</v>
      </c>
      <c r="C647">
        <v>3523180</v>
      </c>
      <c r="D647">
        <v>264.8</v>
      </c>
    </row>
    <row r="648" spans="1:4" x14ac:dyDescent="0.2">
      <c r="A648">
        <v>646.69000000000005</v>
      </c>
      <c r="B648">
        <v>6.1</v>
      </c>
      <c r="C648">
        <v>3523228</v>
      </c>
      <c r="D648">
        <v>251.6</v>
      </c>
    </row>
    <row r="649" spans="1:4" x14ac:dyDescent="0.2">
      <c r="A649">
        <v>647.67999999999995</v>
      </c>
      <c r="B649">
        <v>22.7</v>
      </c>
      <c r="C649">
        <v>3523420</v>
      </c>
      <c r="D649">
        <v>215.9</v>
      </c>
    </row>
    <row r="650" spans="1:4" x14ac:dyDescent="0.2">
      <c r="A650">
        <v>648.67999999999995</v>
      </c>
      <c r="B650">
        <v>19.8</v>
      </c>
      <c r="C650">
        <v>3524320</v>
      </c>
      <c r="D650">
        <v>264.5</v>
      </c>
    </row>
    <row r="651" spans="1:4" x14ac:dyDescent="0.2">
      <c r="A651">
        <v>649.69000000000005</v>
      </c>
      <c r="B651">
        <v>14.5</v>
      </c>
      <c r="C651">
        <v>3523848</v>
      </c>
      <c r="D651">
        <v>263.89999999999998</v>
      </c>
    </row>
    <row r="652" spans="1:4" x14ac:dyDescent="0.2">
      <c r="A652">
        <v>650.67999999999995</v>
      </c>
      <c r="B652">
        <v>7.9</v>
      </c>
      <c r="C652">
        <v>3524080</v>
      </c>
      <c r="D652">
        <v>261.5</v>
      </c>
    </row>
    <row r="653" spans="1:4" x14ac:dyDescent="0.2">
      <c r="A653">
        <v>651.69000000000005</v>
      </c>
      <c r="B653">
        <v>20.8</v>
      </c>
      <c r="C653">
        <v>3523232</v>
      </c>
      <c r="D653">
        <v>256</v>
      </c>
    </row>
    <row r="654" spans="1:4" x14ac:dyDescent="0.2">
      <c r="A654">
        <v>652.69000000000005</v>
      </c>
      <c r="B654">
        <v>22.4</v>
      </c>
      <c r="C654">
        <v>3524388</v>
      </c>
      <c r="D654">
        <v>257.5</v>
      </c>
    </row>
    <row r="655" spans="1:4" x14ac:dyDescent="0.2">
      <c r="A655">
        <v>653.69000000000005</v>
      </c>
      <c r="B655">
        <v>30.3</v>
      </c>
      <c r="C655">
        <v>3523524</v>
      </c>
      <c r="D655">
        <v>260.5</v>
      </c>
    </row>
    <row r="656" spans="1:4" x14ac:dyDescent="0.2">
      <c r="A656">
        <v>654.69000000000005</v>
      </c>
      <c r="B656">
        <v>5</v>
      </c>
      <c r="C656">
        <v>3523680</v>
      </c>
      <c r="D656">
        <v>252</v>
      </c>
    </row>
    <row r="657" spans="1:4" x14ac:dyDescent="0.2">
      <c r="A657">
        <v>655.69</v>
      </c>
      <c r="B657">
        <v>64.8</v>
      </c>
      <c r="C657">
        <v>3524464</v>
      </c>
      <c r="D657">
        <v>260.8</v>
      </c>
    </row>
    <row r="658" spans="1:4" x14ac:dyDescent="0.2">
      <c r="A658">
        <v>656.69</v>
      </c>
      <c r="B658">
        <v>22.5</v>
      </c>
      <c r="C658">
        <v>3525500</v>
      </c>
      <c r="D658">
        <v>259.5</v>
      </c>
    </row>
    <row r="659" spans="1:4" x14ac:dyDescent="0.2">
      <c r="A659">
        <v>657.69</v>
      </c>
      <c r="B659">
        <v>18.100000000000001</v>
      </c>
      <c r="C659">
        <v>3526480</v>
      </c>
      <c r="D659">
        <v>248.2</v>
      </c>
    </row>
    <row r="660" spans="1:4" x14ac:dyDescent="0.2">
      <c r="A660">
        <v>658.69</v>
      </c>
      <c r="B660">
        <v>38.299999999999997</v>
      </c>
      <c r="C660">
        <v>3526452</v>
      </c>
      <c r="D660">
        <v>262.5</v>
      </c>
    </row>
    <row r="661" spans="1:4" x14ac:dyDescent="0.2">
      <c r="A661">
        <v>659.69</v>
      </c>
      <c r="B661">
        <v>18</v>
      </c>
      <c r="C661">
        <v>3526084</v>
      </c>
      <c r="D661">
        <v>263.5</v>
      </c>
    </row>
    <row r="662" spans="1:4" x14ac:dyDescent="0.2">
      <c r="A662">
        <v>660.69</v>
      </c>
      <c r="B662">
        <v>23.7</v>
      </c>
      <c r="C662">
        <v>3526044</v>
      </c>
      <c r="D662">
        <v>249.1</v>
      </c>
    </row>
    <row r="663" spans="1:4" x14ac:dyDescent="0.2">
      <c r="A663">
        <v>661.7</v>
      </c>
      <c r="B663">
        <v>21</v>
      </c>
      <c r="C663">
        <v>3527168</v>
      </c>
      <c r="D663">
        <v>263.5</v>
      </c>
    </row>
    <row r="664" spans="1:4" x14ac:dyDescent="0.2">
      <c r="A664">
        <v>662.7</v>
      </c>
      <c r="B664">
        <v>84.3</v>
      </c>
      <c r="C664">
        <v>3528896</v>
      </c>
      <c r="D664">
        <v>262.8</v>
      </c>
    </row>
    <row r="665" spans="1:4" x14ac:dyDescent="0.2">
      <c r="A665">
        <v>663.7</v>
      </c>
      <c r="B665">
        <v>9.1999999999999993</v>
      </c>
      <c r="C665">
        <v>3531196</v>
      </c>
      <c r="D665">
        <v>259.5</v>
      </c>
    </row>
    <row r="666" spans="1:4" x14ac:dyDescent="0.2">
      <c r="A666">
        <v>664.7</v>
      </c>
      <c r="B666">
        <v>5</v>
      </c>
      <c r="C666">
        <v>3530932</v>
      </c>
      <c r="D666">
        <v>268.60000000000002</v>
      </c>
    </row>
    <row r="667" spans="1:4" x14ac:dyDescent="0.2">
      <c r="A667">
        <v>665.7</v>
      </c>
      <c r="B667">
        <v>32.5</v>
      </c>
      <c r="C667">
        <v>3533228</v>
      </c>
      <c r="D667">
        <v>268.10000000000002</v>
      </c>
    </row>
    <row r="668" spans="1:4" x14ac:dyDescent="0.2">
      <c r="A668">
        <v>666.7</v>
      </c>
      <c r="B668">
        <v>5</v>
      </c>
      <c r="C668">
        <v>3527188</v>
      </c>
      <c r="D668">
        <v>259.39999999999998</v>
      </c>
    </row>
    <row r="669" spans="1:4" x14ac:dyDescent="0.2">
      <c r="A669">
        <v>667.7</v>
      </c>
      <c r="B669">
        <v>32.299999999999997</v>
      </c>
      <c r="C669">
        <v>3532968</v>
      </c>
      <c r="D669">
        <v>268.7</v>
      </c>
    </row>
    <row r="670" spans="1:4" x14ac:dyDescent="0.2">
      <c r="A670">
        <v>668.72</v>
      </c>
      <c r="B670">
        <v>9</v>
      </c>
      <c r="C670">
        <v>3541148</v>
      </c>
      <c r="D670">
        <v>269.60000000000002</v>
      </c>
    </row>
    <row r="671" spans="1:4" x14ac:dyDescent="0.2">
      <c r="A671">
        <v>669.71</v>
      </c>
      <c r="B671">
        <v>66.8</v>
      </c>
      <c r="C671">
        <v>3544192</v>
      </c>
      <c r="D671">
        <v>226.1</v>
      </c>
    </row>
    <row r="672" spans="1:4" x14ac:dyDescent="0.2">
      <c r="A672">
        <v>670.71</v>
      </c>
      <c r="B672">
        <v>11.1</v>
      </c>
      <c r="C672">
        <v>3545644</v>
      </c>
      <c r="D672">
        <v>261.89999999999998</v>
      </c>
    </row>
    <row r="673" spans="1:4" x14ac:dyDescent="0.2">
      <c r="A673">
        <v>671.7</v>
      </c>
      <c r="B673">
        <v>9</v>
      </c>
      <c r="C673">
        <v>3546192</v>
      </c>
      <c r="D673">
        <v>259.39999999999998</v>
      </c>
    </row>
    <row r="674" spans="1:4" x14ac:dyDescent="0.2">
      <c r="A674">
        <v>672.71</v>
      </c>
      <c r="B674">
        <v>6.7</v>
      </c>
      <c r="C674">
        <v>3554912</v>
      </c>
      <c r="D674">
        <v>257</v>
      </c>
    </row>
    <row r="675" spans="1:4" x14ac:dyDescent="0.2">
      <c r="A675">
        <v>673.71</v>
      </c>
      <c r="B675">
        <v>71.900000000000006</v>
      </c>
      <c r="C675">
        <v>3552184</v>
      </c>
      <c r="D675">
        <v>265.39999999999998</v>
      </c>
    </row>
    <row r="676" spans="1:4" x14ac:dyDescent="0.2">
      <c r="A676">
        <v>674.71</v>
      </c>
      <c r="B676">
        <v>32.9</v>
      </c>
      <c r="C676">
        <v>3552752</v>
      </c>
      <c r="D676">
        <v>255.5</v>
      </c>
    </row>
    <row r="677" spans="1:4" x14ac:dyDescent="0.2">
      <c r="A677">
        <v>675.71</v>
      </c>
      <c r="B677">
        <v>43.2</v>
      </c>
      <c r="C677">
        <v>3546616</v>
      </c>
      <c r="D677">
        <v>265.8</v>
      </c>
    </row>
    <row r="678" spans="1:4" x14ac:dyDescent="0.2">
      <c r="A678">
        <v>676.71</v>
      </c>
      <c r="B678">
        <v>61.4</v>
      </c>
      <c r="C678">
        <v>3553876</v>
      </c>
      <c r="D678">
        <v>253.5</v>
      </c>
    </row>
    <row r="679" spans="1:4" x14ac:dyDescent="0.2">
      <c r="A679">
        <v>677.72</v>
      </c>
      <c r="B679">
        <v>5.4</v>
      </c>
      <c r="C679">
        <v>3545132</v>
      </c>
      <c r="D679">
        <v>245.2</v>
      </c>
    </row>
    <row r="680" spans="1:4" x14ac:dyDescent="0.2">
      <c r="A680">
        <v>678.71</v>
      </c>
      <c r="B680">
        <v>31.7</v>
      </c>
      <c r="C680">
        <v>3545636</v>
      </c>
      <c r="D680">
        <v>258.89999999999998</v>
      </c>
    </row>
    <row r="681" spans="1:4" x14ac:dyDescent="0.2">
      <c r="A681">
        <v>679.72</v>
      </c>
      <c r="B681">
        <v>24.7</v>
      </c>
      <c r="C681">
        <v>3545492</v>
      </c>
      <c r="D681">
        <v>265.5</v>
      </c>
    </row>
    <row r="682" spans="1:4" x14ac:dyDescent="0.2">
      <c r="A682">
        <v>680.72</v>
      </c>
      <c r="B682">
        <v>33.4</v>
      </c>
      <c r="C682">
        <v>3548036</v>
      </c>
      <c r="D682">
        <v>263.8</v>
      </c>
    </row>
    <row r="683" spans="1:4" x14ac:dyDescent="0.2">
      <c r="A683">
        <v>681.72</v>
      </c>
      <c r="B683">
        <v>14.7</v>
      </c>
      <c r="C683">
        <v>3549240</v>
      </c>
      <c r="D683">
        <v>251.8</v>
      </c>
    </row>
    <row r="684" spans="1:4" x14ac:dyDescent="0.2">
      <c r="A684">
        <v>682.72</v>
      </c>
      <c r="B684">
        <v>23.7</v>
      </c>
      <c r="C684">
        <v>3553516</v>
      </c>
      <c r="D684">
        <v>260.89999999999998</v>
      </c>
    </row>
    <row r="685" spans="1:4" x14ac:dyDescent="0.2">
      <c r="A685">
        <v>683.73</v>
      </c>
      <c r="B685">
        <v>87</v>
      </c>
      <c r="C685">
        <v>3548900</v>
      </c>
      <c r="D685">
        <v>268.60000000000002</v>
      </c>
    </row>
    <row r="686" spans="1:4" x14ac:dyDescent="0.2">
      <c r="A686">
        <v>684.72</v>
      </c>
      <c r="B686">
        <v>34.6</v>
      </c>
      <c r="C686">
        <v>3546428</v>
      </c>
      <c r="D686">
        <v>260.39999999999998</v>
      </c>
    </row>
    <row r="687" spans="1:4" x14ac:dyDescent="0.2">
      <c r="A687">
        <v>685.73</v>
      </c>
      <c r="B687">
        <v>5.8</v>
      </c>
      <c r="C687">
        <v>3545116</v>
      </c>
      <c r="D687">
        <v>259.5</v>
      </c>
    </row>
    <row r="688" spans="1:4" x14ac:dyDescent="0.2">
      <c r="A688">
        <v>686.72</v>
      </c>
      <c r="B688">
        <v>8.6999999999999993</v>
      </c>
      <c r="C688">
        <v>3544488</v>
      </c>
      <c r="D688">
        <v>249.1</v>
      </c>
    </row>
    <row r="689" spans="1:4" x14ac:dyDescent="0.2">
      <c r="A689">
        <v>687.72</v>
      </c>
      <c r="B689">
        <v>0</v>
      </c>
      <c r="C689">
        <v>3546116</v>
      </c>
      <c r="D689">
        <v>248.7</v>
      </c>
    </row>
    <row r="690" spans="1:4" x14ac:dyDescent="0.2">
      <c r="A690">
        <v>688.72</v>
      </c>
      <c r="B690">
        <v>6.4</v>
      </c>
      <c r="C690">
        <v>3549108</v>
      </c>
      <c r="D690">
        <v>265.7</v>
      </c>
    </row>
    <row r="691" spans="1:4" x14ac:dyDescent="0.2">
      <c r="A691">
        <v>689.72</v>
      </c>
      <c r="B691">
        <v>6.4</v>
      </c>
      <c r="C691">
        <v>3551948</v>
      </c>
      <c r="D691">
        <v>251.4</v>
      </c>
    </row>
    <row r="692" spans="1:4" x14ac:dyDescent="0.2">
      <c r="A692">
        <v>690.72</v>
      </c>
      <c r="B692">
        <v>5</v>
      </c>
      <c r="C692">
        <v>3547960</v>
      </c>
      <c r="D692">
        <v>255.6</v>
      </c>
    </row>
    <row r="693" spans="1:4" x14ac:dyDescent="0.2">
      <c r="A693">
        <v>691.72</v>
      </c>
      <c r="B693">
        <v>8.6999999999999993</v>
      </c>
      <c r="C693">
        <v>3546548</v>
      </c>
      <c r="D693">
        <v>254</v>
      </c>
    </row>
    <row r="694" spans="1:4" x14ac:dyDescent="0.2">
      <c r="A694">
        <v>692.73</v>
      </c>
      <c r="B694">
        <v>37.5</v>
      </c>
      <c r="C694">
        <v>3547284</v>
      </c>
      <c r="D694">
        <v>267.39999999999998</v>
      </c>
    </row>
    <row r="695" spans="1:4" x14ac:dyDescent="0.2">
      <c r="A695">
        <v>693.73</v>
      </c>
      <c r="B695">
        <v>4.3</v>
      </c>
      <c r="C695">
        <v>3554000</v>
      </c>
      <c r="D695">
        <v>261.8</v>
      </c>
    </row>
    <row r="696" spans="1:4" x14ac:dyDescent="0.2">
      <c r="A696">
        <v>694.73</v>
      </c>
      <c r="B696">
        <v>48.6</v>
      </c>
      <c r="C696">
        <v>3549708</v>
      </c>
      <c r="D696">
        <v>251.6</v>
      </c>
    </row>
    <row r="697" spans="1:4" x14ac:dyDescent="0.2">
      <c r="A697">
        <v>695.73</v>
      </c>
      <c r="B697">
        <v>33.200000000000003</v>
      </c>
      <c r="C697">
        <v>3550348</v>
      </c>
      <c r="D697">
        <v>257.89999999999998</v>
      </c>
    </row>
    <row r="698" spans="1:4" x14ac:dyDescent="0.2">
      <c r="A698">
        <v>696.73</v>
      </c>
      <c r="B698">
        <v>31</v>
      </c>
      <c r="C698">
        <v>3549832</v>
      </c>
      <c r="D698">
        <v>268.39999999999998</v>
      </c>
    </row>
    <row r="699" spans="1:4" x14ac:dyDescent="0.2">
      <c r="A699">
        <v>697.73</v>
      </c>
      <c r="B699">
        <v>22.8</v>
      </c>
      <c r="C699">
        <v>3555956</v>
      </c>
      <c r="D699">
        <v>261.89999999999998</v>
      </c>
    </row>
    <row r="700" spans="1:4" x14ac:dyDescent="0.2">
      <c r="A700">
        <v>698.73</v>
      </c>
      <c r="B700">
        <v>69.099999999999994</v>
      </c>
      <c r="C700">
        <v>3560700</v>
      </c>
      <c r="D700">
        <v>268.8</v>
      </c>
    </row>
    <row r="701" spans="1:4" x14ac:dyDescent="0.2">
      <c r="A701">
        <v>699.73</v>
      </c>
      <c r="B701">
        <v>31.5</v>
      </c>
      <c r="C701">
        <v>3550592</v>
      </c>
      <c r="D701">
        <v>260.5</v>
      </c>
    </row>
    <row r="702" spans="1:4" x14ac:dyDescent="0.2">
      <c r="A702">
        <v>700.73</v>
      </c>
      <c r="B702">
        <v>23</v>
      </c>
      <c r="C702">
        <v>3549288</v>
      </c>
      <c r="D702">
        <v>262.7</v>
      </c>
    </row>
    <row r="703" spans="1:4" x14ac:dyDescent="0.2">
      <c r="A703">
        <v>701.74</v>
      </c>
      <c r="B703">
        <v>0</v>
      </c>
      <c r="C703">
        <v>3549028</v>
      </c>
      <c r="D703">
        <v>258.60000000000002</v>
      </c>
    </row>
    <row r="704" spans="1:4" x14ac:dyDescent="0.2">
      <c r="A704">
        <v>702.74</v>
      </c>
      <c r="B704">
        <v>35.4</v>
      </c>
      <c r="C704">
        <v>3555168</v>
      </c>
      <c r="D704">
        <v>240.8</v>
      </c>
    </row>
    <row r="705" spans="1:4" x14ac:dyDescent="0.2">
      <c r="A705">
        <v>703.74</v>
      </c>
      <c r="B705">
        <v>36.4</v>
      </c>
      <c r="C705">
        <v>3549432</v>
      </c>
      <c r="D705">
        <v>235.3</v>
      </c>
    </row>
    <row r="706" spans="1:4" x14ac:dyDescent="0.2">
      <c r="A706">
        <v>704.74</v>
      </c>
      <c r="B706">
        <v>10.1</v>
      </c>
      <c r="C706">
        <v>3550984</v>
      </c>
      <c r="D706">
        <v>271.39999999999998</v>
      </c>
    </row>
    <row r="707" spans="1:4" x14ac:dyDescent="0.2">
      <c r="A707">
        <v>705.74</v>
      </c>
      <c r="B707">
        <v>22.5</v>
      </c>
      <c r="C707">
        <v>3560992</v>
      </c>
      <c r="D707">
        <v>232.4</v>
      </c>
    </row>
    <row r="708" spans="1:4" x14ac:dyDescent="0.2">
      <c r="A708">
        <v>706.74</v>
      </c>
      <c r="B708">
        <v>17.8</v>
      </c>
      <c r="C708">
        <v>3567184</v>
      </c>
      <c r="D708">
        <v>261.39999999999998</v>
      </c>
    </row>
    <row r="709" spans="1:4" x14ac:dyDescent="0.2">
      <c r="A709">
        <v>707.74</v>
      </c>
      <c r="B709">
        <v>33.799999999999997</v>
      </c>
      <c r="C709">
        <v>3556696</v>
      </c>
      <c r="D709">
        <v>261.89999999999998</v>
      </c>
    </row>
    <row r="710" spans="1:4" x14ac:dyDescent="0.2">
      <c r="A710">
        <v>708.74</v>
      </c>
      <c r="B710">
        <v>28.8</v>
      </c>
      <c r="C710">
        <v>3556848</v>
      </c>
      <c r="D710">
        <v>262.5</v>
      </c>
    </row>
    <row r="711" spans="1:4" x14ac:dyDescent="0.2">
      <c r="A711">
        <v>709.74</v>
      </c>
      <c r="B711">
        <v>9.6</v>
      </c>
      <c r="C711">
        <v>3557532</v>
      </c>
      <c r="D711">
        <v>256.89999999999998</v>
      </c>
    </row>
    <row r="712" spans="1:4" x14ac:dyDescent="0.2">
      <c r="A712">
        <v>710.74</v>
      </c>
      <c r="B712">
        <v>9.8000000000000007</v>
      </c>
      <c r="C712">
        <v>3568224</v>
      </c>
      <c r="D712">
        <v>252.5</v>
      </c>
    </row>
    <row r="713" spans="1:4" x14ac:dyDescent="0.2">
      <c r="A713">
        <v>711.74</v>
      </c>
      <c r="B713">
        <v>59.7</v>
      </c>
      <c r="C713">
        <v>3557408</v>
      </c>
      <c r="D713">
        <v>212.9</v>
      </c>
    </row>
    <row r="714" spans="1:4" x14ac:dyDescent="0.2">
      <c r="A714">
        <v>712.75</v>
      </c>
      <c r="B714">
        <v>18</v>
      </c>
      <c r="C714">
        <v>3557068</v>
      </c>
      <c r="D714">
        <v>224.6</v>
      </c>
    </row>
    <row r="715" spans="1:4" x14ac:dyDescent="0.2">
      <c r="A715">
        <v>713.74</v>
      </c>
      <c r="B715">
        <v>15</v>
      </c>
      <c r="C715">
        <v>3549708</v>
      </c>
      <c r="D715">
        <v>239.8</v>
      </c>
    </row>
    <row r="716" spans="1:4" x14ac:dyDescent="0.2">
      <c r="A716">
        <v>714.74</v>
      </c>
      <c r="B716">
        <v>29.2</v>
      </c>
      <c r="C716">
        <v>3562864</v>
      </c>
      <c r="D716">
        <v>261.8</v>
      </c>
    </row>
    <row r="717" spans="1:4" x14ac:dyDescent="0.2">
      <c r="A717">
        <v>715.75</v>
      </c>
      <c r="B717">
        <v>16.100000000000001</v>
      </c>
      <c r="C717">
        <v>3551532</v>
      </c>
      <c r="D717">
        <v>236.3</v>
      </c>
    </row>
    <row r="718" spans="1:4" x14ac:dyDescent="0.2">
      <c r="A718">
        <v>716.75</v>
      </c>
      <c r="B718">
        <v>9.8000000000000007</v>
      </c>
      <c r="C718">
        <v>3551300</v>
      </c>
      <c r="D718">
        <v>261.60000000000002</v>
      </c>
    </row>
    <row r="719" spans="1:4" x14ac:dyDescent="0.2">
      <c r="A719">
        <v>717.76</v>
      </c>
      <c r="B719">
        <v>29</v>
      </c>
      <c r="C719">
        <v>3564344</v>
      </c>
      <c r="D719">
        <v>259.89999999999998</v>
      </c>
    </row>
    <row r="720" spans="1:4" x14ac:dyDescent="0.2">
      <c r="A720">
        <v>718.75</v>
      </c>
      <c r="B720">
        <v>37.4</v>
      </c>
      <c r="C720">
        <v>3550444</v>
      </c>
      <c r="D720">
        <v>260.60000000000002</v>
      </c>
    </row>
    <row r="721" spans="1:4" x14ac:dyDescent="0.2">
      <c r="A721">
        <v>719.75</v>
      </c>
      <c r="B721">
        <v>38.6</v>
      </c>
      <c r="C721">
        <v>3550652</v>
      </c>
      <c r="D721">
        <v>240.7</v>
      </c>
    </row>
    <row r="722" spans="1:4" x14ac:dyDescent="0.2">
      <c r="A722">
        <v>720.75</v>
      </c>
      <c r="B722">
        <v>40.9</v>
      </c>
      <c r="C722">
        <v>3550972</v>
      </c>
      <c r="D722">
        <v>201</v>
      </c>
    </row>
    <row r="723" spans="1:4" x14ac:dyDescent="0.2">
      <c r="A723">
        <v>721.75</v>
      </c>
      <c r="B723">
        <v>37</v>
      </c>
      <c r="C723">
        <v>3553508</v>
      </c>
      <c r="D723">
        <v>174.3</v>
      </c>
    </row>
    <row r="724" spans="1:4" x14ac:dyDescent="0.2">
      <c r="A724">
        <v>722.75</v>
      </c>
      <c r="B724">
        <v>12.1</v>
      </c>
      <c r="C724">
        <v>3564628</v>
      </c>
      <c r="D724">
        <v>170.6</v>
      </c>
    </row>
    <row r="725" spans="1:4" x14ac:dyDescent="0.2">
      <c r="A725">
        <v>723.75</v>
      </c>
      <c r="B725">
        <v>14.2</v>
      </c>
      <c r="C725">
        <v>3550896</v>
      </c>
      <c r="D725">
        <v>171.4</v>
      </c>
    </row>
    <row r="726" spans="1:4" x14ac:dyDescent="0.2">
      <c r="A726">
        <v>724.76</v>
      </c>
      <c r="B726">
        <v>6</v>
      </c>
      <c r="C726">
        <v>3551044</v>
      </c>
      <c r="D726">
        <v>213.8</v>
      </c>
    </row>
    <row r="727" spans="1:4" x14ac:dyDescent="0.2">
      <c r="A727">
        <v>725.76</v>
      </c>
      <c r="B727">
        <v>19.3</v>
      </c>
      <c r="C727">
        <v>3572140</v>
      </c>
      <c r="D727">
        <v>258.5</v>
      </c>
    </row>
    <row r="728" spans="1:4" x14ac:dyDescent="0.2">
      <c r="A728">
        <v>726.77</v>
      </c>
      <c r="B728">
        <v>5.8</v>
      </c>
      <c r="C728">
        <v>3557480</v>
      </c>
      <c r="D728">
        <v>258.8</v>
      </c>
    </row>
    <row r="729" spans="1:4" x14ac:dyDescent="0.2">
      <c r="A729">
        <v>727.76</v>
      </c>
      <c r="B729">
        <v>15.1</v>
      </c>
      <c r="C729">
        <v>3569768</v>
      </c>
      <c r="D729">
        <v>261.5</v>
      </c>
    </row>
    <row r="730" spans="1:4" x14ac:dyDescent="0.2">
      <c r="A730">
        <v>728.77</v>
      </c>
      <c r="B730">
        <v>37.299999999999997</v>
      </c>
      <c r="C730">
        <v>3553504</v>
      </c>
      <c r="D730">
        <v>259.89999999999998</v>
      </c>
    </row>
    <row r="731" spans="1:4" x14ac:dyDescent="0.2">
      <c r="A731">
        <v>729.76</v>
      </c>
      <c r="B731">
        <v>26.1</v>
      </c>
      <c r="C731">
        <v>3554100</v>
      </c>
      <c r="D731">
        <v>249.6</v>
      </c>
    </row>
    <row r="732" spans="1:4" x14ac:dyDescent="0.2">
      <c r="A732">
        <v>730.76</v>
      </c>
      <c r="B732">
        <v>10.1</v>
      </c>
      <c r="C732">
        <v>3555748</v>
      </c>
      <c r="D732">
        <v>263.8</v>
      </c>
    </row>
    <row r="733" spans="1:4" x14ac:dyDescent="0.2">
      <c r="A733">
        <v>731.76</v>
      </c>
      <c r="B733">
        <v>0</v>
      </c>
      <c r="C733">
        <v>3568612</v>
      </c>
      <c r="D733">
        <v>258.60000000000002</v>
      </c>
    </row>
    <row r="734" spans="1:4" x14ac:dyDescent="0.2">
      <c r="A734">
        <v>732.77</v>
      </c>
      <c r="B734">
        <v>0</v>
      </c>
      <c r="C734">
        <v>3554104</v>
      </c>
      <c r="D734">
        <v>261.8</v>
      </c>
    </row>
    <row r="735" spans="1:4" x14ac:dyDescent="0.2">
      <c r="A735">
        <v>733.77</v>
      </c>
      <c r="B735">
        <v>32.5</v>
      </c>
      <c r="C735">
        <v>3552252</v>
      </c>
      <c r="D735">
        <v>253.5</v>
      </c>
    </row>
    <row r="736" spans="1:4" x14ac:dyDescent="0.2">
      <c r="A736">
        <v>734.77</v>
      </c>
      <c r="B736">
        <v>32.299999999999997</v>
      </c>
      <c r="C736">
        <v>3566332</v>
      </c>
      <c r="D736">
        <v>262.8</v>
      </c>
    </row>
    <row r="737" spans="1:4" x14ac:dyDescent="0.2">
      <c r="A737">
        <v>735.77</v>
      </c>
      <c r="B737">
        <v>8</v>
      </c>
      <c r="C737">
        <v>3552952</v>
      </c>
      <c r="D737">
        <v>262.5</v>
      </c>
    </row>
    <row r="738" spans="1:4" x14ac:dyDescent="0.2">
      <c r="A738">
        <v>736.78</v>
      </c>
      <c r="B738">
        <v>30.6</v>
      </c>
      <c r="C738">
        <v>3552576</v>
      </c>
      <c r="D738">
        <v>253</v>
      </c>
    </row>
    <row r="739" spans="1:4" x14ac:dyDescent="0.2">
      <c r="A739">
        <v>737.78</v>
      </c>
      <c r="B739">
        <v>31.6</v>
      </c>
      <c r="C739">
        <v>3553804</v>
      </c>
      <c r="D739">
        <v>274.5</v>
      </c>
    </row>
    <row r="740" spans="1:4" x14ac:dyDescent="0.2">
      <c r="A740">
        <v>738.77</v>
      </c>
      <c r="B740">
        <v>13.1</v>
      </c>
      <c r="C740">
        <v>3552564</v>
      </c>
      <c r="D740">
        <v>268.5</v>
      </c>
    </row>
    <row r="741" spans="1:4" x14ac:dyDescent="0.2">
      <c r="A741">
        <v>739.77</v>
      </c>
      <c r="B741">
        <v>0</v>
      </c>
      <c r="C741">
        <v>3552200</v>
      </c>
      <c r="D741">
        <v>208</v>
      </c>
    </row>
    <row r="742" spans="1:4" x14ac:dyDescent="0.2">
      <c r="A742">
        <v>740.77</v>
      </c>
      <c r="B742">
        <v>6.1</v>
      </c>
      <c r="C742">
        <v>3551436</v>
      </c>
      <c r="D742">
        <v>219.9</v>
      </c>
    </row>
    <row r="743" spans="1:4" x14ac:dyDescent="0.2">
      <c r="A743">
        <v>741.78</v>
      </c>
      <c r="B743">
        <v>28.3</v>
      </c>
      <c r="C743">
        <v>3550816</v>
      </c>
      <c r="D743">
        <v>262.7</v>
      </c>
    </row>
    <row r="744" spans="1:4" x14ac:dyDescent="0.2">
      <c r="A744">
        <v>742.77</v>
      </c>
      <c r="B744">
        <v>14.5</v>
      </c>
      <c r="C744">
        <v>3556064</v>
      </c>
      <c r="D744">
        <v>265.39999999999998</v>
      </c>
    </row>
    <row r="745" spans="1:4" x14ac:dyDescent="0.2">
      <c r="A745">
        <v>743.78</v>
      </c>
      <c r="B745">
        <v>29.5</v>
      </c>
      <c r="C745">
        <v>3553388</v>
      </c>
      <c r="D745">
        <v>201</v>
      </c>
    </row>
    <row r="746" spans="1:4" x14ac:dyDescent="0.2">
      <c r="A746">
        <v>744.77</v>
      </c>
      <c r="B746">
        <v>11.3</v>
      </c>
      <c r="C746">
        <v>3551400</v>
      </c>
      <c r="D746">
        <v>195.2</v>
      </c>
    </row>
    <row r="747" spans="1:4" x14ac:dyDescent="0.2">
      <c r="A747">
        <v>745.78</v>
      </c>
      <c r="B747">
        <v>19.5</v>
      </c>
      <c r="C747">
        <v>3550936</v>
      </c>
      <c r="D747">
        <v>268.5</v>
      </c>
    </row>
    <row r="748" spans="1:4" x14ac:dyDescent="0.2">
      <c r="A748">
        <v>746.78</v>
      </c>
      <c r="B748">
        <v>29.6</v>
      </c>
      <c r="C748">
        <v>3557176</v>
      </c>
      <c r="D748">
        <v>177.6</v>
      </c>
    </row>
    <row r="749" spans="1:4" x14ac:dyDescent="0.2">
      <c r="A749">
        <v>747.78</v>
      </c>
      <c r="B749">
        <v>32.200000000000003</v>
      </c>
      <c r="C749">
        <v>3553228</v>
      </c>
      <c r="D749">
        <v>248.6</v>
      </c>
    </row>
    <row r="750" spans="1:4" x14ac:dyDescent="0.2">
      <c r="A750">
        <v>748.78</v>
      </c>
      <c r="B750">
        <v>19.2</v>
      </c>
      <c r="C750">
        <v>3553732</v>
      </c>
      <c r="D750">
        <v>213</v>
      </c>
    </row>
    <row r="751" spans="1:4" x14ac:dyDescent="0.2">
      <c r="A751">
        <v>749.78</v>
      </c>
      <c r="B751">
        <v>24.4</v>
      </c>
      <c r="C751">
        <v>3557476</v>
      </c>
      <c r="D751">
        <v>101.2</v>
      </c>
    </row>
    <row r="752" spans="1:4" x14ac:dyDescent="0.2">
      <c r="A752">
        <v>750.79</v>
      </c>
      <c r="B752">
        <v>9.8000000000000007</v>
      </c>
      <c r="C752">
        <v>3559940</v>
      </c>
      <c r="D752">
        <v>89.3</v>
      </c>
    </row>
    <row r="753" spans="1:4" x14ac:dyDescent="0.2">
      <c r="A753">
        <v>751.78</v>
      </c>
      <c r="B753">
        <v>28.3</v>
      </c>
      <c r="C753">
        <v>3551056</v>
      </c>
      <c r="D753">
        <v>113</v>
      </c>
    </row>
    <row r="754" spans="1:4" x14ac:dyDescent="0.2">
      <c r="A754">
        <v>752.79</v>
      </c>
      <c r="B754">
        <v>0</v>
      </c>
      <c r="C754">
        <v>3556032</v>
      </c>
      <c r="D754">
        <v>266.8</v>
      </c>
    </row>
    <row r="755" spans="1:4" x14ac:dyDescent="0.2">
      <c r="A755">
        <v>753.79</v>
      </c>
      <c r="B755">
        <v>16.600000000000001</v>
      </c>
      <c r="C755">
        <v>3563624</v>
      </c>
      <c r="D755">
        <v>256.89999999999998</v>
      </c>
    </row>
    <row r="756" spans="1:4" x14ac:dyDescent="0.2">
      <c r="A756">
        <v>754.79</v>
      </c>
      <c r="B756">
        <v>63.1</v>
      </c>
      <c r="C756">
        <v>3550776</v>
      </c>
      <c r="D756">
        <v>232.3</v>
      </c>
    </row>
    <row r="757" spans="1:4" x14ac:dyDescent="0.2">
      <c r="A757">
        <v>755.79</v>
      </c>
      <c r="B757">
        <v>38.1</v>
      </c>
      <c r="C757">
        <v>3553080</v>
      </c>
      <c r="D757">
        <v>194.2</v>
      </c>
    </row>
    <row r="758" spans="1:4" x14ac:dyDescent="0.2">
      <c r="A758">
        <v>756.79</v>
      </c>
      <c r="B758">
        <v>26.9</v>
      </c>
      <c r="C758">
        <v>3559848</v>
      </c>
      <c r="D758">
        <v>249.1</v>
      </c>
    </row>
    <row r="759" spans="1:4" x14ac:dyDescent="0.2">
      <c r="A759">
        <v>757.79</v>
      </c>
      <c r="B759">
        <v>16.5</v>
      </c>
      <c r="C759">
        <v>3564264</v>
      </c>
      <c r="D759">
        <v>233.9</v>
      </c>
    </row>
    <row r="760" spans="1:4" x14ac:dyDescent="0.2">
      <c r="A760">
        <v>758.8</v>
      </c>
      <c r="B760">
        <v>25.8</v>
      </c>
      <c r="C760">
        <v>3550928</v>
      </c>
      <c r="D760">
        <v>241.2</v>
      </c>
    </row>
    <row r="761" spans="1:4" x14ac:dyDescent="0.2">
      <c r="A761">
        <v>759.79</v>
      </c>
      <c r="B761">
        <v>20</v>
      </c>
      <c r="C761">
        <v>3551064</v>
      </c>
      <c r="D761">
        <v>251.3</v>
      </c>
    </row>
    <row r="762" spans="1:4" x14ac:dyDescent="0.2">
      <c r="A762">
        <v>760.79</v>
      </c>
      <c r="B762">
        <v>27.7</v>
      </c>
      <c r="C762">
        <v>3563660</v>
      </c>
      <c r="D762">
        <v>244.2</v>
      </c>
    </row>
    <row r="763" spans="1:4" x14ac:dyDescent="0.2">
      <c r="A763">
        <v>761.8</v>
      </c>
      <c r="B763">
        <v>37</v>
      </c>
      <c r="C763">
        <v>3558188</v>
      </c>
      <c r="D763">
        <v>244.1</v>
      </c>
    </row>
    <row r="764" spans="1:4" x14ac:dyDescent="0.2">
      <c r="A764">
        <v>762.79</v>
      </c>
      <c r="B764">
        <v>8.3000000000000007</v>
      </c>
      <c r="C764">
        <v>3565148</v>
      </c>
      <c r="D764">
        <v>258.60000000000002</v>
      </c>
    </row>
    <row r="765" spans="1:4" x14ac:dyDescent="0.2">
      <c r="A765">
        <v>763.81</v>
      </c>
      <c r="B765">
        <v>19</v>
      </c>
      <c r="C765">
        <v>3551936</v>
      </c>
      <c r="D765">
        <v>254.1</v>
      </c>
    </row>
    <row r="766" spans="1:4" x14ac:dyDescent="0.2">
      <c r="A766">
        <v>764.81</v>
      </c>
      <c r="B766">
        <v>31.3</v>
      </c>
      <c r="C766">
        <v>3552808</v>
      </c>
      <c r="D766">
        <v>251.6</v>
      </c>
    </row>
    <row r="767" spans="1:4" x14ac:dyDescent="0.2">
      <c r="A767">
        <v>765.8</v>
      </c>
      <c r="B767">
        <v>37</v>
      </c>
      <c r="C767">
        <v>3554544</v>
      </c>
      <c r="D767">
        <v>258</v>
      </c>
    </row>
    <row r="768" spans="1:4" x14ac:dyDescent="0.2">
      <c r="A768">
        <v>766.8</v>
      </c>
      <c r="B768">
        <v>6.3</v>
      </c>
      <c r="C768">
        <v>3553764</v>
      </c>
      <c r="D768">
        <v>239.8</v>
      </c>
    </row>
    <row r="769" spans="1:4" x14ac:dyDescent="0.2">
      <c r="A769">
        <v>767.8</v>
      </c>
      <c r="B769">
        <v>9.4</v>
      </c>
      <c r="C769">
        <v>3562280</v>
      </c>
      <c r="D769">
        <v>254</v>
      </c>
    </row>
    <row r="770" spans="1:4" x14ac:dyDescent="0.2">
      <c r="A770">
        <v>768.81</v>
      </c>
      <c r="B770">
        <v>65.599999999999994</v>
      </c>
      <c r="C770">
        <v>3554208</v>
      </c>
      <c r="D770">
        <v>162.80000000000001</v>
      </c>
    </row>
    <row r="771" spans="1:4" x14ac:dyDescent="0.2">
      <c r="A771">
        <v>769.81</v>
      </c>
      <c r="B771">
        <v>0</v>
      </c>
      <c r="C771">
        <v>3552384</v>
      </c>
      <c r="D771">
        <v>226</v>
      </c>
    </row>
    <row r="772" spans="1:4" x14ac:dyDescent="0.2">
      <c r="A772">
        <v>770.81</v>
      </c>
      <c r="B772">
        <v>11.2</v>
      </c>
      <c r="C772">
        <v>3550688</v>
      </c>
      <c r="D772">
        <v>255.8</v>
      </c>
    </row>
    <row r="773" spans="1:4" x14ac:dyDescent="0.2">
      <c r="A773">
        <v>771.8</v>
      </c>
      <c r="B773">
        <v>6.3</v>
      </c>
      <c r="C773">
        <v>3562568</v>
      </c>
      <c r="D773">
        <v>247.8</v>
      </c>
    </row>
    <row r="774" spans="1:4" x14ac:dyDescent="0.2">
      <c r="A774">
        <v>772.8</v>
      </c>
      <c r="B774">
        <v>1.4</v>
      </c>
      <c r="C774">
        <v>3562428</v>
      </c>
      <c r="D774">
        <v>268.60000000000002</v>
      </c>
    </row>
    <row r="775" spans="1:4" x14ac:dyDescent="0.2">
      <c r="A775">
        <v>773.81</v>
      </c>
      <c r="B775">
        <v>5.0999999999999996</v>
      </c>
      <c r="C775">
        <v>3573404</v>
      </c>
      <c r="D775">
        <v>256</v>
      </c>
    </row>
    <row r="776" spans="1:4" x14ac:dyDescent="0.2">
      <c r="A776">
        <v>774.8</v>
      </c>
      <c r="B776">
        <v>38.4</v>
      </c>
      <c r="C776">
        <v>3586764</v>
      </c>
      <c r="D776">
        <v>220.9</v>
      </c>
    </row>
    <row r="777" spans="1:4" x14ac:dyDescent="0.2">
      <c r="A777">
        <v>775.81</v>
      </c>
      <c r="B777">
        <v>18.2</v>
      </c>
      <c r="C777">
        <v>3574472</v>
      </c>
      <c r="D777">
        <v>258.8</v>
      </c>
    </row>
    <row r="778" spans="1:4" x14ac:dyDescent="0.2">
      <c r="A778">
        <v>776.81</v>
      </c>
      <c r="B778">
        <v>2</v>
      </c>
      <c r="C778">
        <v>3586540</v>
      </c>
      <c r="D778">
        <v>246.1</v>
      </c>
    </row>
    <row r="779" spans="1:4" x14ac:dyDescent="0.2">
      <c r="A779">
        <v>777.81</v>
      </c>
      <c r="B779">
        <v>9.6999999999999993</v>
      </c>
      <c r="C779">
        <v>3590264</v>
      </c>
      <c r="D779">
        <v>250.7</v>
      </c>
    </row>
    <row r="780" spans="1:4" x14ac:dyDescent="0.2">
      <c r="A780">
        <v>778.81</v>
      </c>
      <c r="B780">
        <v>10.5</v>
      </c>
      <c r="C780">
        <v>3590284</v>
      </c>
      <c r="D780">
        <v>242.2</v>
      </c>
    </row>
    <row r="781" spans="1:4" x14ac:dyDescent="0.2">
      <c r="A781">
        <v>779.81</v>
      </c>
      <c r="B781">
        <v>23.8</v>
      </c>
      <c r="C781">
        <v>3583760</v>
      </c>
      <c r="D781">
        <v>97.2</v>
      </c>
    </row>
    <row r="782" spans="1:4" x14ac:dyDescent="0.2">
      <c r="A782">
        <v>780.81</v>
      </c>
      <c r="B782">
        <v>11.2</v>
      </c>
      <c r="C782">
        <v>3596052</v>
      </c>
    </row>
    <row r="783" spans="1:4" x14ac:dyDescent="0.2">
      <c r="A783">
        <v>781.82</v>
      </c>
      <c r="B783">
        <v>7.9</v>
      </c>
      <c r="C783">
        <v>3595392</v>
      </c>
    </row>
    <row r="784" spans="1:4" x14ac:dyDescent="0.2">
      <c r="A784">
        <v>782.81</v>
      </c>
      <c r="B784">
        <v>0.9</v>
      </c>
      <c r="C784">
        <v>3605940</v>
      </c>
    </row>
    <row r="785" spans="1:3" x14ac:dyDescent="0.2">
      <c r="A785">
        <v>783.82</v>
      </c>
      <c r="B785">
        <v>16.600000000000001</v>
      </c>
      <c r="C785">
        <v>3595908</v>
      </c>
    </row>
    <row r="786" spans="1:3" x14ac:dyDescent="0.2">
      <c r="A786">
        <v>784.83</v>
      </c>
      <c r="B786">
        <v>12.9</v>
      </c>
      <c r="C786">
        <v>3595108</v>
      </c>
    </row>
    <row r="787" spans="1:3" x14ac:dyDescent="0.2">
      <c r="A787">
        <v>785.83</v>
      </c>
      <c r="B787">
        <v>4.2</v>
      </c>
      <c r="C787">
        <v>3596572</v>
      </c>
    </row>
    <row r="788" spans="1:3" x14ac:dyDescent="0.2">
      <c r="A788">
        <v>786.83</v>
      </c>
      <c r="B788">
        <v>29.7</v>
      </c>
      <c r="C788">
        <v>3595792</v>
      </c>
    </row>
    <row r="789" spans="1:3" x14ac:dyDescent="0.2">
      <c r="A789">
        <v>787.83</v>
      </c>
      <c r="B789">
        <v>67.099999999999994</v>
      </c>
      <c r="C789">
        <v>3601256</v>
      </c>
    </row>
    <row r="790" spans="1:3" x14ac:dyDescent="0.2">
      <c r="A790">
        <v>788.84</v>
      </c>
      <c r="B790">
        <v>16.100000000000001</v>
      </c>
      <c r="C790">
        <v>3595684</v>
      </c>
    </row>
    <row r="791" spans="1:3" x14ac:dyDescent="0.2">
      <c r="A791">
        <v>789.82</v>
      </c>
      <c r="B791">
        <v>18.3</v>
      </c>
      <c r="C791">
        <v>3596996</v>
      </c>
    </row>
    <row r="792" spans="1:3" x14ac:dyDescent="0.2">
      <c r="A792">
        <v>790.82</v>
      </c>
      <c r="B792">
        <v>5.8</v>
      </c>
      <c r="C792">
        <v>3596932</v>
      </c>
    </row>
    <row r="793" spans="1:3" x14ac:dyDescent="0.2">
      <c r="A793">
        <v>791.82</v>
      </c>
      <c r="B793">
        <v>4.0999999999999996</v>
      </c>
      <c r="C793">
        <v>3600468</v>
      </c>
    </row>
    <row r="794" spans="1:3" x14ac:dyDescent="0.2">
      <c r="A794">
        <v>792.82</v>
      </c>
      <c r="B794">
        <v>18.100000000000001</v>
      </c>
      <c r="C794">
        <v>3595268</v>
      </c>
    </row>
    <row r="795" spans="1:3" x14ac:dyDescent="0.2">
      <c r="A795">
        <v>793.83</v>
      </c>
      <c r="B795">
        <v>12.7</v>
      </c>
      <c r="C795">
        <v>3596004</v>
      </c>
    </row>
    <row r="796" spans="1:3" x14ac:dyDescent="0.2">
      <c r="A796">
        <v>794.82</v>
      </c>
      <c r="B796">
        <v>0</v>
      </c>
      <c r="C796">
        <v>3617952</v>
      </c>
    </row>
    <row r="797" spans="1:3" x14ac:dyDescent="0.2">
      <c r="A797">
        <v>795.83</v>
      </c>
      <c r="B797">
        <v>0</v>
      </c>
      <c r="C797">
        <v>2450744</v>
      </c>
    </row>
    <row r="798" spans="1:3" x14ac:dyDescent="0.2">
      <c r="A798">
        <v>796.83</v>
      </c>
      <c r="B798">
        <v>0</v>
      </c>
      <c r="C798">
        <v>2451840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ACD64-A898-9A49-ADC3-97F3BCEC596C}">
  <dimension ref="A1:M907"/>
  <sheetViews>
    <sheetView workbookViewId="0">
      <selection activeCell="Q28" sqref="Q28:Q29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</row>
    <row r="2" spans="1:13" x14ac:dyDescent="0.2">
      <c r="A2">
        <v>0.1</v>
      </c>
      <c r="B2">
        <v>0</v>
      </c>
      <c r="C2">
        <v>1486944</v>
      </c>
      <c r="D2">
        <v>76.5</v>
      </c>
      <c r="E2">
        <v>4.3201434160638499E-2</v>
      </c>
      <c r="F2">
        <v>2.94674076941022E-2</v>
      </c>
      <c r="G2">
        <v>2.8997516213888401E-2</v>
      </c>
      <c r="H2">
        <v>1.55136965017263E-2</v>
      </c>
      <c r="I2">
        <v>2.9929484996941799E-2</v>
      </c>
      <c r="J2">
        <v>9.2264729434763298E-2</v>
      </c>
      <c r="K2">
        <v>5.23888881078161E-3</v>
      </c>
      <c r="L2">
        <v>4.78</v>
      </c>
      <c r="M2">
        <v>4.6399999999999997</v>
      </c>
    </row>
    <row r="3" spans="1:13" x14ac:dyDescent="0.2">
      <c r="A3">
        <v>1.1100000000000001</v>
      </c>
      <c r="B3">
        <v>0</v>
      </c>
      <c r="C3">
        <v>1506796</v>
      </c>
      <c r="D3">
        <v>86.4</v>
      </c>
    </row>
    <row r="4" spans="1:13" x14ac:dyDescent="0.2">
      <c r="A4">
        <v>2.11</v>
      </c>
      <c r="B4">
        <v>18.899999999999999</v>
      </c>
      <c r="C4">
        <v>1524140</v>
      </c>
      <c r="D4">
        <v>96.2</v>
      </c>
    </row>
    <row r="5" spans="1:13" x14ac:dyDescent="0.2">
      <c r="A5">
        <v>3.11</v>
      </c>
      <c r="B5">
        <v>0</v>
      </c>
      <c r="C5">
        <v>1542340</v>
      </c>
      <c r="D5">
        <v>142.19999999999999</v>
      </c>
    </row>
    <row r="6" spans="1:13" x14ac:dyDescent="0.2">
      <c r="A6">
        <v>4.09</v>
      </c>
      <c r="B6">
        <v>0</v>
      </c>
      <c r="C6">
        <v>1499756</v>
      </c>
      <c r="D6">
        <v>221.4</v>
      </c>
    </row>
    <row r="7" spans="1:13" x14ac:dyDescent="0.2">
      <c r="A7">
        <v>5.0999999999999996</v>
      </c>
      <c r="B7">
        <v>5.4</v>
      </c>
      <c r="C7">
        <v>1553868</v>
      </c>
      <c r="D7">
        <v>593.20000000000005</v>
      </c>
    </row>
    <row r="8" spans="1:13" x14ac:dyDescent="0.2">
      <c r="A8">
        <v>6.1</v>
      </c>
      <c r="B8">
        <v>0</v>
      </c>
      <c r="C8">
        <v>1569736</v>
      </c>
      <c r="D8">
        <v>589.29999999999995</v>
      </c>
    </row>
    <row r="9" spans="1:13" x14ac:dyDescent="0.2">
      <c r="A9">
        <v>7.11</v>
      </c>
      <c r="B9">
        <v>0</v>
      </c>
      <c r="C9">
        <v>1597048</v>
      </c>
      <c r="D9">
        <v>587.29999999999995</v>
      </c>
    </row>
    <row r="10" spans="1:13" x14ac:dyDescent="0.2">
      <c r="A10">
        <v>8.11</v>
      </c>
      <c r="B10">
        <v>0</v>
      </c>
      <c r="C10">
        <v>1613416</v>
      </c>
      <c r="D10">
        <v>593.20000000000005</v>
      </c>
    </row>
    <row r="11" spans="1:13" x14ac:dyDescent="0.2">
      <c r="A11">
        <v>9.11</v>
      </c>
      <c r="B11">
        <v>0</v>
      </c>
      <c r="C11">
        <v>1647668</v>
      </c>
      <c r="D11">
        <v>574.6</v>
      </c>
    </row>
    <row r="12" spans="1:13" x14ac:dyDescent="0.2">
      <c r="A12">
        <v>10.11</v>
      </c>
      <c r="B12">
        <v>0</v>
      </c>
      <c r="C12">
        <v>1668088</v>
      </c>
      <c r="D12">
        <v>600</v>
      </c>
    </row>
    <row r="13" spans="1:13" x14ac:dyDescent="0.2">
      <c r="A13">
        <v>11.11</v>
      </c>
      <c r="B13">
        <v>0</v>
      </c>
      <c r="C13">
        <v>1694960</v>
      </c>
      <c r="D13">
        <v>584.6</v>
      </c>
    </row>
    <row r="14" spans="1:13" x14ac:dyDescent="0.2">
      <c r="A14">
        <v>12.13</v>
      </c>
      <c r="B14">
        <v>0</v>
      </c>
      <c r="C14">
        <v>1714180</v>
      </c>
      <c r="D14">
        <v>632.20000000000005</v>
      </c>
    </row>
    <row r="15" spans="1:13" x14ac:dyDescent="0.2">
      <c r="A15">
        <v>13.1</v>
      </c>
      <c r="B15">
        <v>0</v>
      </c>
      <c r="C15">
        <v>1744260</v>
      </c>
      <c r="D15">
        <v>246.2</v>
      </c>
    </row>
    <row r="16" spans="1:13" x14ac:dyDescent="0.2">
      <c r="A16">
        <v>14.1</v>
      </c>
      <c r="B16">
        <v>0</v>
      </c>
      <c r="C16">
        <v>1775512</v>
      </c>
      <c r="D16">
        <v>175.6</v>
      </c>
    </row>
    <row r="17" spans="1:4" x14ac:dyDescent="0.2">
      <c r="A17">
        <v>15.1</v>
      </c>
      <c r="B17">
        <v>0</v>
      </c>
      <c r="C17">
        <v>1805520</v>
      </c>
      <c r="D17">
        <v>178.5</v>
      </c>
    </row>
    <row r="18" spans="1:4" x14ac:dyDescent="0.2">
      <c r="A18">
        <v>16.11</v>
      </c>
      <c r="B18">
        <v>0</v>
      </c>
      <c r="C18">
        <v>1837340</v>
      </c>
      <c r="D18">
        <v>165.7</v>
      </c>
    </row>
    <row r="19" spans="1:4" x14ac:dyDescent="0.2">
      <c r="A19">
        <v>17.11</v>
      </c>
      <c r="B19">
        <v>0</v>
      </c>
      <c r="C19">
        <v>1870620</v>
      </c>
      <c r="D19">
        <v>155.6</v>
      </c>
    </row>
    <row r="20" spans="1:4" x14ac:dyDescent="0.2">
      <c r="A20">
        <v>18.11</v>
      </c>
      <c r="B20">
        <v>0</v>
      </c>
      <c r="C20">
        <v>1902116</v>
      </c>
      <c r="D20">
        <v>172.6</v>
      </c>
    </row>
    <row r="21" spans="1:4" x14ac:dyDescent="0.2">
      <c r="A21">
        <v>19.11</v>
      </c>
      <c r="B21">
        <v>0</v>
      </c>
      <c r="C21">
        <v>1932092</v>
      </c>
      <c r="D21">
        <v>263.8</v>
      </c>
    </row>
    <row r="22" spans="1:4" x14ac:dyDescent="0.2">
      <c r="A22">
        <v>20.100000000000001</v>
      </c>
      <c r="B22">
        <v>65.7</v>
      </c>
      <c r="C22">
        <v>2111408</v>
      </c>
      <c r="D22">
        <v>294.10000000000002</v>
      </c>
    </row>
    <row r="23" spans="1:4" x14ac:dyDescent="0.2">
      <c r="A23">
        <v>21.1</v>
      </c>
      <c r="B23">
        <v>50.5</v>
      </c>
      <c r="C23">
        <v>2113104</v>
      </c>
      <c r="D23">
        <v>277.39999999999998</v>
      </c>
    </row>
    <row r="24" spans="1:4" x14ac:dyDescent="0.2">
      <c r="A24">
        <v>22.1</v>
      </c>
      <c r="B24">
        <v>62.7</v>
      </c>
      <c r="C24">
        <v>2114044</v>
      </c>
      <c r="D24">
        <v>280.39999999999998</v>
      </c>
    </row>
    <row r="25" spans="1:4" x14ac:dyDescent="0.2">
      <c r="A25">
        <v>23.11</v>
      </c>
      <c r="B25">
        <v>55.7</v>
      </c>
      <c r="C25">
        <v>2113788</v>
      </c>
      <c r="D25">
        <v>278.3</v>
      </c>
    </row>
    <row r="26" spans="1:4" x14ac:dyDescent="0.2">
      <c r="A26">
        <v>24.11</v>
      </c>
      <c r="B26">
        <v>54.8</v>
      </c>
      <c r="C26">
        <v>2114844</v>
      </c>
      <c r="D26">
        <v>273.39999999999998</v>
      </c>
    </row>
    <row r="27" spans="1:4" x14ac:dyDescent="0.2">
      <c r="A27">
        <v>25.11</v>
      </c>
      <c r="B27">
        <v>70.2</v>
      </c>
      <c r="C27">
        <v>2114748</v>
      </c>
      <c r="D27">
        <v>271.5</v>
      </c>
    </row>
    <row r="28" spans="1:4" x14ac:dyDescent="0.2">
      <c r="A28">
        <v>26.11</v>
      </c>
      <c r="B28">
        <v>51.6</v>
      </c>
      <c r="C28">
        <v>2114008</v>
      </c>
      <c r="D28">
        <v>270.60000000000002</v>
      </c>
    </row>
    <row r="29" spans="1:4" x14ac:dyDescent="0.2">
      <c r="A29">
        <v>27.11</v>
      </c>
      <c r="B29">
        <v>37.1</v>
      </c>
      <c r="C29">
        <v>2114936</v>
      </c>
      <c r="D29">
        <v>271.5</v>
      </c>
    </row>
    <row r="30" spans="1:4" x14ac:dyDescent="0.2">
      <c r="A30">
        <v>28.11</v>
      </c>
      <c r="B30">
        <v>40.700000000000003</v>
      </c>
      <c r="C30">
        <v>2114380</v>
      </c>
      <c r="D30">
        <v>263.8</v>
      </c>
    </row>
    <row r="31" spans="1:4" x14ac:dyDescent="0.2">
      <c r="A31">
        <v>29.11</v>
      </c>
      <c r="B31">
        <v>29.6</v>
      </c>
      <c r="C31">
        <v>2113720</v>
      </c>
      <c r="D31">
        <v>265.5</v>
      </c>
    </row>
    <row r="32" spans="1:4" x14ac:dyDescent="0.2">
      <c r="A32">
        <v>30.12</v>
      </c>
      <c r="B32">
        <v>51.2</v>
      </c>
      <c r="C32">
        <v>2113224</v>
      </c>
      <c r="D32">
        <v>264.7</v>
      </c>
    </row>
    <row r="33" spans="1:4" x14ac:dyDescent="0.2">
      <c r="A33">
        <v>31.11</v>
      </c>
      <c r="B33">
        <v>45.2</v>
      </c>
      <c r="C33">
        <v>2114000</v>
      </c>
      <c r="D33">
        <v>267.39999999999998</v>
      </c>
    </row>
    <row r="34" spans="1:4" x14ac:dyDescent="0.2">
      <c r="A34">
        <v>32.11</v>
      </c>
      <c r="B34">
        <v>24.8</v>
      </c>
      <c r="C34">
        <v>2114516</v>
      </c>
      <c r="D34">
        <v>268.60000000000002</v>
      </c>
    </row>
    <row r="35" spans="1:4" x14ac:dyDescent="0.2">
      <c r="A35">
        <v>33.11</v>
      </c>
      <c r="B35">
        <v>56.6</v>
      </c>
      <c r="C35">
        <v>2114672</v>
      </c>
      <c r="D35">
        <v>271.7</v>
      </c>
    </row>
    <row r="36" spans="1:4" x14ac:dyDescent="0.2">
      <c r="A36">
        <v>34.11</v>
      </c>
      <c r="B36">
        <v>41.3</v>
      </c>
      <c r="C36">
        <v>2114304</v>
      </c>
      <c r="D36">
        <v>244.3</v>
      </c>
    </row>
    <row r="37" spans="1:4" x14ac:dyDescent="0.2">
      <c r="A37">
        <v>35.130000000000003</v>
      </c>
      <c r="B37">
        <v>35</v>
      </c>
      <c r="C37">
        <v>2114344</v>
      </c>
      <c r="D37">
        <v>165.8</v>
      </c>
    </row>
    <row r="38" spans="1:4" x14ac:dyDescent="0.2">
      <c r="A38">
        <v>36.119999999999997</v>
      </c>
      <c r="B38">
        <v>45.8</v>
      </c>
      <c r="C38">
        <v>2115664</v>
      </c>
      <c r="D38">
        <v>249</v>
      </c>
    </row>
    <row r="39" spans="1:4" x14ac:dyDescent="0.2">
      <c r="A39">
        <v>37.119999999999997</v>
      </c>
      <c r="B39">
        <v>43.4</v>
      </c>
      <c r="C39">
        <v>2113456</v>
      </c>
      <c r="D39">
        <v>263.60000000000002</v>
      </c>
    </row>
    <row r="40" spans="1:4" x14ac:dyDescent="0.2">
      <c r="A40">
        <v>38.119999999999997</v>
      </c>
      <c r="B40">
        <v>55.6</v>
      </c>
      <c r="C40">
        <v>2113512</v>
      </c>
      <c r="D40">
        <v>264.8</v>
      </c>
    </row>
    <row r="41" spans="1:4" x14ac:dyDescent="0.2">
      <c r="A41">
        <v>39.119999999999997</v>
      </c>
      <c r="B41">
        <v>40.4</v>
      </c>
      <c r="C41">
        <v>2112884</v>
      </c>
      <c r="D41">
        <v>273.39999999999998</v>
      </c>
    </row>
    <row r="42" spans="1:4" x14ac:dyDescent="0.2">
      <c r="A42">
        <v>40.119999999999997</v>
      </c>
      <c r="B42">
        <v>44.5</v>
      </c>
      <c r="C42">
        <v>2113288</v>
      </c>
      <c r="D42">
        <v>262.7</v>
      </c>
    </row>
    <row r="43" spans="1:4" x14ac:dyDescent="0.2">
      <c r="A43">
        <v>41.12</v>
      </c>
      <c r="B43">
        <v>34.9</v>
      </c>
      <c r="C43">
        <v>2114116</v>
      </c>
      <c r="D43">
        <v>266.5</v>
      </c>
    </row>
    <row r="44" spans="1:4" x14ac:dyDescent="0.2">
      <c r="A44">
        <v>42.12</v>
      </c>
      <c r="B44">
        <v>48.3</v>
      </c>
      <c r="C44">
        <v>2113620</v>
      </c>
      <c r="D44">
        <v>269.8</v>
      </c>
    </row>
    <row r="45" spans="1:4" x14ac:dyDescent="0.2">
      <c r="A45">
        <v>43.12</v>
      </c>
      <c r="B45">
        <v>72.099999999999994</v>
      </c>
      <c r="C45">
        <v>2113556</v>
      </c>
      <c r="D45">
        <v>270.5</v>
      </c>
    </row>
    <row r="46" spans="1:4" x14ac:dyDescent="0.2">
      <c r="A46">
        <v>44.12</v>
      </c>
      <c r="B46">
        <v>36.5</v>
      </c>
      <c r="C46">
        <v>2114284</v>
      </c>
      <c r="D46">
        <v>261.8</v>
      </c>
    </row>
    <row r="47" spans="1:4" x14ac:dyDescent="0.2">
      <c r="A47">
        <v>45.13</v>
      </c>
      <c r="B47">
        <v>56.3</v>
      </c>
      <c r="C47">
        <v>2114128</v>
      </c>
      <c r="D47">
        <v>271.39999999999998</v>
      </c>
    </row>
    <row r="48" spans="1:4" x14ac:dyDescent="0.2">
      <c r="A48">
        <v>46.13</v>
      </c>
      <c r="B48">
        <v>47.5</v>
      </c>
      <c r="C48">
        <v>2114208</v>
      </c>
      <c r="D48">
        <v>267.7</v>
      </c>
    </row>
    <row r="49" spans="1:4" x14ac:dyDescent="0.2">
      <c r="A49">
        <v>47.13</v>
      </c>
      <c r="B49">
        <v>57.6</v>
      </c>
      <c r="C49">
        <v>2114096</v>
      </c>
      <c r="D49">
        <v>293.10000000000002</v>
      </c>
    </row>
    <row r="50" spans="1:4" x14ac:dyDescent="0.2">
      <c r="A50">
        <v>48.13</v>
      </c>
      <c r="B50">
        <v>39.799999999999997</v>
      </c>
      <c r="C50">
        <v>2127448</v>
      </c>
      <c r="D50">
        <v>308.10000000000002</v>
      </c>
    </row>
    <row r="51" spans="1:4" x14ac:dyDescent="0.2">
      <c r="A51">
        <v>49.13</v>
      </c>
      <c r="B51">
        <v>44.7</v>
      </c>
      <c r="C51">
        <v>2138028</v>
      </c>
      <c r="D51">
        <v>262.7</v>
      </c>
    </row>
    <row r="52" spans="1:4" x14ac:dyDescent="0.2">
      <c r="A52">
        <v>50.13</v>
      </c>
      <c r="B52">
        <v>48.3</v>
      </c>
      <c r="C52">
        <v>2139316</v>
      </c>
      <c r="D52">
        <v>271.5</v>
      </c>
    </row>
    <row r="53" spans="1:4" x14ac:dyDescent="0.2">
      <c r="A53">
        <v>51.13</v>
      </c>
      <c r="B53">
        <v>51</v>
      </c>
      <c r="C53">
        <v>2139192</v>
      </c>
      <c r="D53">
        <v>264.7</v>
      </c>
    </row>
    <row r="54" spans="1:4" x14ac:dyDescent="0.2">
      <c r="A54">
        <v>52.13</v>
      </c>
      <c r="B54">
        <v>39.299999999999997</v>
      </c>
      <c r="C54">
        <v>2139300</v>
      </c>
      <c r="D54">
        <v>265.8</v>
      </c>
    </row>
    <row r="55" spans="1:4" x14ac:dyDescent="0.2">
      <c r="A55">
        <v>53.13</v>
      </c>
      <c r="B55">
        <v>45.1</v>
      </c>
      <c r="C55">
        <v>2140648</v>
      </c>
      <c r="D55">
        <v>267.5</v>
      </c>
    </row>
    <row r="56" spans="1:4" x14ac:dyDescent="0.2">
      <c r="A56">
        <v>54.14</v>
      </c>
      <c r="B56">
        <v>57.2</v>
      </c>
      <c r="C56">
        <v>2139648</v>
      </c>
      <c r="D56">
        <v>258.89999999999998</v>
      </c>
    </row>
    <row r="57" spans="1:4" x14ac:dyDescent="0.2">
      <c r="A57">
        <v>55.14</v>
      </c>
      <c r="B57">
        <v>55.4</v>
      </c>
      <c r="C57">
        <v>2138984</v>
      </c>
      <c r="D57">
        <v>265.89999999999998</v>
      </c>
    </row>
    <row r="58" spans="1:4" x14ac:dyDescent="0.2">
      <c r="A58">
        <v>56.13</v>
      </c>
      <c r="B58">
        <v>39.799999999999997</v>
      </c>
      <c r="C58">
        <v>2139928</v>
      </c>
      <c r="D58">
        <v>269.39999999999998</v>
      </c>
    </row>
    <row r="59" spans="1:4" x14ac:dyDescent="0.2">
      <c r="A59">
        <v>57.14</v>
      </c>
      <c r="B59">
        <v>44.1</v>
      </c>
      <c r="C59">
        <v>2139836</v>
      </c>
      <c r="D59">
        <v>263.7</v>
      </c>
    </row>
    <row r="60" spans="1:4" x14ac:dyDescent="0.2">
      <c r="A60">
        <v>58.14</v>
      </c>
      <c r="B60">
        <v>26</v>
      </c>
      <c r="C60">
        <v>2139496</v>
      </c>
      <c r="D60">
        <v>279.5</v>
      </c>
    </row>
    <row r="61" spans="1:4" x14ac:dyDescent="0.2">
      <c r="A61">
        <v>59.15</v>
      </c>
      <c r="B61">
        <v>58.1</v>
      </c>
      <c r="C61">
        <v>2140004</v>
      </c>
      <c r="D61">
        <v>272.39999999999998</v>
      </c>
    </row>
    <row r="62" spans="1:4" x14ac:dyDescent="0.2">
      <c r="A62">
        <v>60.14</v>
      </c>
      <c r="B62">
        <v>57.1</v>
      </c>
      <c r="C62">
        <v>2141008</v>
      </c>
      <c r="D62">
        <v>266.7</v>
      </c>
    </row>
    <row r="63" spans="1:4" x14ac:dyDescent="0.2">
      <c r="A63">
        <v>61.14</v>
      </c>
      <c r="B63">
        <v>52.5</v>
      </c>
      <c r="C63">
        <v>2141140</v>
      </c>
      <c r="D63">
        <v>266.7</v>
      </c>
    </row>
    <row r="64" spans="1:4" x14ac:dyDescent="0.2">
      <c r="A64">
        <v>62.14</v>
      </c>
      <c r="B64">
        <v>48.5</v>
      </c>
      <c r="C64">
        <v>2140956</v>
      </c>
      <c r="D64">
        <v>261.8</v>
      </c>
    </row>
    <row r="65" spans="1:4" x14ac:dyDescent="0.2">
      <c r="A65">
        <v>63.14</v>
      </c>
      <c r="B65">
        <v>42.3</v>
      </c>
      <c r="C65">
        <v>2140368</v>
      </c>
      <c r="D65">
        <v>266.60000000000002</v>
      </c>
    </row>
    <row r="66" spans="1:4" x14ac:dyDescent="0.2">
      <c r="A66">
        <v>64.14</v>
      </c>
      <c r="B66">
        <v>43.6</v>
      </c>
      <c r="C66">
        <v>2141056</v>
      </c>
      <c r="D66">
        <v>270.7</v>
      </c>
    </row>
    <row r="67" spans="1:4" x14ac:dyDescent="0.2">
      <c r="A67">
        <v>65.150000000000006</v>
      </c>
      <c r="B67">
        <v>59.3</v>
      </c>
      <c r="C67">
        <v>2141924</v>
      </c>
      <c r="D67">
        <v>259.5</v>
      </c>
    </row>
    <row r="68" spans="1:4" x14ac:dyDescent="0.2">
      <c r="A68">
        <v>66.16</v>
      </c>
      <c r="B68">
        <v>49.2</v>
      </c>
      <c r="C68">
        <v>2143188</v>
      </c>
      <c r="D68">
        <v>260.7</v>
      </c>
    </row>
    <row r="69" spans="1:4" x14ac:dyDescent="0.2">
      <c r="A69">
        <v>67.14</v>
      </c>
      <c r="B69">
        <v>50.3</v>
      </c>
      <c r="C69">
        <v>2143708</v>
      </c>
      <c r="D69">
        <v>264.5</v>
      </c>
    </row>
    <row r="70" spans="1:4" x14ac:dyDescent="0.2">
      <c r="A70">
        <v>68.150000000000006</v>
      </c>
      <c r="B70">
        <v>52.1</v>
      </c>
      <c r="C70">
        <v>2142412</v>
      </c>
      <c r="D70">
        <v>266.8</v>
      </c>
    </row>
    <row r="71" spans="1:4" x14ac:dyDescent="0.2">
      <c r="A71">
        <v>69.150000000000006</v>
      </c>
      <c r="B71">
        <v>57.1</v>
      </c>
      <c r="C71">
        <v>2142324</v>
      </c>
      <c r="D71">
        <v>268.5</v>
      </c>
    </row>
    <row r="72" spans="1:4" x14ac:dyDescent="0.2">
      <c r="A72">
        <v>70.150000000000006</v>
      </c>
      <c r="B72">
        <v>43.7</v>
      </c>
      <c r="C72">
        <v>2142680</v>
      </c>
      <c r="D72">
        <v>264.7</v>
      </c>
    </row>
    <row r="73" spans="1:4" x14ac:dyDescent="0.2">
      <c r="A73">
        <v>71.150000000000006</v>
      </c>
      <c r="B73">
        <v>43.1</v>
      </c>
      <c r="C73">
        <v>2143260</v>
      </c>
      <c r="D73">
        <v>261</v>
      </c>
    </row>
    <row r="74" spans="1:4" x14ac:dyDescent="0.2">
      <c r="A74">
        <v>72.150000000000006</v>
      </c>
      <c r="B74">
        <v>49.4</v>
      </c>
      <c r="C74">
        <v>2141548</v>
      </c>
      <c r="D74">
        <v>266.5</v>
      </c>
    </row>
    <row r="75" spans="1:4" x14ac:dyDescent="0.2">
      <c r="A75">
        <v>73.150000000000006</v>
      </c>
      <c r="B75">
        <v>57</v>
      </c>
      <c r="C75">
        <v>2143588</v>
      </c>
      <c r="D75">
        <v>265.8</v>
      </c>
    </row>
    <row r="76" spans="1:4" x14ac:dyDescent="0.2">
      <c r="A76">
        <v>74.150000000000006</v>
      </c>
      <c r="B76">
        <v>52.4</v>
      </c>
      <c r="C76">
        <v>2143144</v>
      </c>
      <c r="D76">
        <v>271.3</v>
      </c>
    </row>
    <row r="77" spans="1:4" x14ac:dyDescent="0.2">
      <c r="A77">
        <v>75.16</v>
      </c>
      <c r="B77">
        <v>35.4</v>
      </c>
      <c r="C77">
        <v>2142488</v>
      </c>
      <c r="D77">
        <v>264.7</v>
      </c>
    </row>
    <row r="78" spans="1:4" x14ac:dyDescent="0.2">
      <c r="A78">
        <v>76.16</v>
      </c>
      <c r="B78">
        <v>58.6</v>
      </c>
      <c r="C78">
        <v>2143108</v>
      </c>
      <c r="D78">
        <v>263.8</v>
      </c>
    </row>
    <row r="79" spans="1:4" x14ac:dyDescent="0.2">
      <c r="A79">
        <v>77.16</v>
      </c>
      <c r="B79">
        <v>64.8</v>
      </c>
      <c r="C79">
        <v>2141620</v>
      </c>
      <c r="D79">
        <v>271.39999999999998</v>
      </c>
    </row>
    <row r="80" spans="1:4" x14ac:dyDescent="0.2">
      <c r="A80">
        <v>78.16</v>
      </c>
      <c r="B80">
        <v>60.3</v>
      </c>
      <c r="C80">
        <v>2142452</v>
      </c>
      <c r="D80">
        <v>274.39999999999998</v>
      </c>
    </row>
    <row r="81" spans="1:4" x14ac:dyDescent="0.2">
      <c r="A81">
        <v>79.16</v>
      </c>
      <c r="B81">
        <v>69.099999999999994</v>
      </c>
      <c r="C81">
        <v>2144528</v>
      </c>
      <c r="D81">
        <v>270.60000000000002</v>
      </c>
    </row>
    <row r="82" spans="1:4" x14ac:dyDescent="0.2">
      <c r="A82">
        <v>80.16</v>
      </c>
      <c r="B82">
        <v>40.200000000000003</v>
      </c>
      <c r="C82">
        <v>2142520</v>
      </c>
      <c r="D82">
        <v>262.7</v>
      </c>
    </row>
    <row r="83" spans="1:4" x14ac:dyDescent="0.2">
      <c r="A83">
        <v>81.16</v>
      </c>
      <c r="B83">
        <v>39.1</v>
      </c>
      <c r="C83">
        <v>2142292</v>
      </c>
      <c r="D83">
        <v>258.8</v>
      </c>
    </row>
    <row r="84" spans="1:4" x14ac:dyDescent="0.2">
      <c r="A84">
        <v>82.16</v>
      </c>
      <c r="B84">
        <v>36.200000000000003</v>
      </c>
      <c r="C84">
        <v>2144320</v>
      </c>
      <c r="D84">
        <v>268.5</v>
      </c>
    </row>
    <row r="85" spans="1:4" x14ac:dyDescent="0.2">
      <c r="A85">
        <v>83.16</v>
      </c>
      <c r="B85">
        <v>46.4</v>
      </c>
      <c r="C85">
        <v>2143804</v>
      </c>
      <c r="D85">
        <v>266.60000000000002</v>
      </c>
    </row>
    <row r="86" spans="1:4" x14ac:dyDescent="0.2">
      <c r="A86">
        <v>84.17</v>
      </c>
      <c r="B86">
        <v>29.2</v>
      </c>
      <c r="C86">
        <v>2144304</v>
      </c>
      <c r="D86">
        <v>272.39999999999998</v>
      </c>
    </row>
    <row r="87" spans="1:4" x14ac:dyDescent="0.2">
      <c r="A87">
        <v>85.17</v>
      </c>
      <c r="B87">
        <v>54.8</v>
      </c>
      <c r="C87">
        <v>2143756</v>
      </c>
      <c r="D87">
        <v>268.60000000000002</v>
      </c>
    </row>
    <row r="88" spans="1:4" x14ac:dyDescent="0.2">
      <c r="A88">
        <v>86.17</v>
      </c>
      <c r="B88">
        <v>47.2</v>
      </c>
      <c r="C88">
        <v>2143128</v>
      </c>
      <c r="D88">
        <v>297.10000000000002</v>
      </c>
    </row>
    <row r="89" spans="1:4" x14ac:dyDescent="0.2">
      <c r="A89">
        <v>87.17</v>
      </c>
      <c r="B89">
        <v>28.3</v>
      </c>
      <c r="C89">
        <v>2150964</v>
      </c>
      <c r="D89">
        <v>287.3</v>
      </c>
    </row>
    <row r="90" spans="1:4" x14ac:dyDescent="0.2">
      <c r="A90">
        <v>88.17</v>
      </c>
      <c r="B90">
        <v>48.5</v>
      </c>
      <c r="C90">
        <v>2153192</v>
      </c>
      <c r="D90">
        <v>309.89999999999998</v>
      </c>
    </row>
    <row r="91" spans="1:4" x14ac:dyDescent="0.2">
      <c r="A91">
        <v>89.17</v>
      </c>
      <c r="B91">
        <v>29.2</v>
      </c>
      <c r="C91">
        <v>2155448</v>
      </c>
      <c r="D91">
        <v>309.10000000000002</v>
      </c>
    </row>
    <row r="92" spans="1:4" x14ac:dyDescent="0.2">
      <c r="A92">
        <v>90.17</v>
      </c>
      <c r="B92">
        <v>30.4</v>
      </c>
      <c r="C92">
        <v>2158084</v>
      </c>
      <c r="D92">
        <v>303.2</v>
      </c>
    </row>
    <row r="93" spans="1:4" x14ac:dyDescent="0.2">
      <c r="A93">
        <v>91.17</v>
      </c>
      <c r="B93">
        <v>50.3</v>
      </c>
      <c r="C93">
        <v>2159196</v>
      </c>
      <c r="D93">
        <v>307.10000000000002</v>
      </c>
    </row>
    <row r="94" spans="1:4" x14ac:dyDescent="0.2">
      <c r="A94">
        <v>92.17</v>
      </c>
      <c r="B94">
        <v>57.8</v>
      </c>
      <c r="C94">
        <v>2160980</v>
      </c>
      <c r="D94">
        <v>306</v>
      </c>
    </row>
    <row r="95" spans="1:4" x14ac:dyDescent="0.2">
      <c r="A95">
        <v>93.17</v>
      </c>
      <c r="B95">
        <v>24.2</v>
      </c>
      <c r="C95">
        <v>2161856</v>
      </c>
      <c r="D95">
        <v>305.89999999999998</v>
      </c>
    </row>
    <row r="96" spans="1:4" x14ac:dyDescent="0.2">
      <c r="A96">
        <v>94.18</v>
      </c>
      <c r="B96">
        <v>27</v>
      </c>
      <c r="C96">
        <v>2163788</v>
      </c>
      <c r="D96">
        <v>310</v>
      </c>
    </row>
    <row r="97" spans="1:4" x14ac:dyDescent="0.2">
      <c r="A97">
        <v>95.18</v>
      </c>
      <c r="B97">
        <v>56.8</v>
      </c>
      <c r="C97">
        <v>2165200</v>
      </c>
      <c r="D97">
        <v>314.8</v>
      </c>
    </row>
    <row r="98" spans="1:4" x14ac:dyDescent="0.2">
      <c r="A98">
        <v>96.17</v>
      </c>
      <c r="B98">
        <v>60.9</v>
      </c>
      <c r="C98">
        <v>2166828</v>
      </c>
      <c r="D98">
        <v>307.7</v>
      </c>
    </row>
    <row r="99" spans="1:4" x14ac:dyDescent="0.2">
      <c r="A99">
        <v>97.17</v>
      </c>
      <c r="B99">
        <v>65.400000000000006</v>
      </c>
      <c r="C99">
        <v>2169512</v>
      </c>
      <c r="D99">
        <v>317.89999999999998</v>
      </c>
    </row>
    <row r="100" spans="1:4" x14ac:dyDescent="0.2">
      <c r="A100">
        <v>98.18</v>
      </c>
      <c r="B100">
        <v>36.5</v>
      </c>
      <c r="C100">
        <v>2169764</v>
      </c>
      <c r="D100">
        <v>295.10000000000002</v>
      </c>
    </row>
    <row r="101" spans="1:4" x14ac:dyDescent="0.2">
      <c r="A101">
        <v>99.17</v>
      </c>
      <c r="B101">
        <v>48.9</v>
      </c>
      <c r="C101">
        <v>2172668</v>
      </c>
      <c r="D101">
        <v>304</v>
      </c>
    </row>
    <row r="102" spans="1:4" x14ac:dyDescent="0.2">
      <c r="A102">
        <v>100.18</v>
      </c>
      <c r="B102">
        <v>66.2</v>
      </c>
      <c r="C102">
        <v>2172756</v>
      </c>
      <c r="D102">
        <v>324.5</v>
      </c>
    </row>
    <row r="103" spans="1:4" x14ac:dyDescent="0.2">
      <c r="A103">
        <v>101.19</v>
      </c>
      <c r="B103">
        <v>57.7</v>
      </c>
      <c r="C103">
        <v>2173612</v>
      </c>
      <c r="D103">
        <v>325.60000000000002</v>
      </c>
    </row>
    <row r="104" spans="1:4" x14ac:dyDescent="0.2">
      <c r="A104">
        <v>102.19</v>
      </c>
      <c r="B104">
        <v>62.7</v>
      </c>
      <c r="C104">
        <v>2175448</v>
      </c>
      <c r="D104">
        <v>350</v>
      </c>
    </row>
    <row r="105" spans="1:4" x14ac:dyDescent="0.2">
      <c r="A105">
        <v>103.19</v>
      </c>
      <c r="B105">
        <v>54.2</v>
      </c>
      <c r="C105">
        <v>2177240</v>
      </c>
      <c r="D105">
        <v>342.7</v>
      </c>
    </row>
    <row r="106" spans="1:4" x14ac:dyDescent="0.2">
      <c r="A106">
        <v>104.18</v>
      </c>
      <c r="B106">
        <v>44.3</v>
      </c>
      <c r="C106">
        <v>2178196</v>
      </c>
      <c r="D106">
        <v>329.7</v>
      </c>
    </row>
    <row r="107" spans="1:4" x14ac:dyDescent="0.2">
      <c r="A107">
        <v>105.19</v>
      </c>
      <c r="B107">
        <v>55.5</v>
      </c>
      <c r="C107">
        <v>2179400</v>
      </c>
      <c r="D107">
        <v>339.9</v>
      </c>
    </row>
    <row r="108" spans="1:4" x14ac:dyDescent="0.2">
      <c r="A108">
        <v>106.19</v>
      </c>
      <c r="B108">
        <v>75</v>
      </c>
      <c r="C108">
        <v>2182584</v>
      </c>
      <c r="D108">
        <v>319.39999999999998</v>
      </c>
    </row>
    <row r="109" spans="1:4" x14ac:dyDescent="0.2">
      <c r="A109">
        <v>107.18</v>
      </c>
      <c r="B109">
        <v>49</v>
      </c>
      <c r="C109">
        <v>2185284</v>
      </c>
      <c r="D109">
        <v>324.89999999999998</v>
      </c>
    </row>
    <row r="110" spans="1:4" x14ac:dyDescent="0.2">
      <c r="A110">
        <v>108.19</v>
      </c>
      <c r="B110">
        <v>64.5</v>
      </c>
      <c r="C110">
        <v>2186196</v>
      </c>
      <c r="D110">
        <v>334.4</v>
      </c>
    </row>
    <row r="111" spans="1:4" x14ac:dyDescent="0.2">
      <c r="A111">
        <v>109.19</v>
      </c>
      <c r="B111">
        <v>57.1</v>
      </c>
      <c r="C111">
        <v>2186576</v>
      </c>
      <c r="D111">
        <v>337.4</v>
      </c>
    </row>
    <row r="112" spans="1:4" x14ac:dyDescent="0.2">
      <c r="A112">
        <v>110.19</v>
      </c>
      <c r="B112">
        <v>76.5</v>
      </c>
      <c r="C112">
        <v>2188200</v>
      </c>
      <c r="D112">
        <v>339.7</v>
      </c>
    </row>
    <row r="113" spans="1:4" x14ac:dyDescent="0.2">
      <c r="A113">
        <v>111.2</v>
      </c>
      <c r="B113">
        <v>72.3</v>
      </c>
      <c r="C113">
        <v>2189112</v>
      </c>
      <c r="D113">
        <v>299</v>
      </c>
    </row>
    <row r="114" spans="1:4" x14ac:dyDescent="0.2">
      <c r="A114">
        <v>112.19</v>
      </c>
      <c r="B114">
        <v>65.400000000000006</v>
      </c>
      <c r="C114">
        <v>2189384</v>
      </c>
      <c r="D114">
        <v>311.89999999999998</v>
      </c>
    </row>
    <row r="115" spans="1:4" x14ac:dyDescent="0.2">
      <c r="A115">
        <v>113.19</v>
      </c>
      <c r="B115">
        <v>53.3</v>
      </c>
      <c r="C115">
        <v>2189840</v>
      </c>
      <c r="D115">
        <v>303.10000000000002</v>
      </c>
    </row>
    <row r="116" spans="1:4" x14ac:dyDescent="0.2">
      <c r="A116">
        <v>114.19</v>
      </c>
      <c r="B116">
        <v>45.6</v>
      </c>
      <c r="C116">
        <v>2191152</v>
      </c>
      <c r="D116">
        <v>295.2</v>
      </c>
    </row>
    <row r="117" spans="1:4" x14ac:dyDescent="0.2">
      <c r="A117">
        <v>115.2</v>
      </c>
      <c r="B117">
        <v>65.099999999999994</v>
      </c>
      <c r="C117">
        <v>2191492</v>
      </c>
      <c r="D117">
        <v>325.89999999999998</v>
      </c>
    </row>
    <row r="118" spans="1:4" x14ac:dyDescent="0.2">
      <c r="A118">
        <v>116.19</v>
      </c>
      <c r="B118">
        <v>66.900000000000006</v>
      </c>
      <c r="C118">
        <v>2192708</v>
      </c>
      <c r="D118">
        <v>293.10000000000002</v>
      </c>
    </row>
    <row r="119" spans="1:4" x14ac:dyDescent="0.2">
      <c r="A119">
        <v>117.2</v>
      </c>
      <c r="B119">
        <v>49.4</v>
      </c>
      <c r="C119">
        <v>2192868</v>
      </c>
      <c r="D119">
        <v>351.7</v>
      </c>
    </row>
    <row r="120" spans="1:4" x14ac:dyDescent="0.2">
      <c r="A120">
        <v>118.2</v>
      </c>
      <c r="B120">
        <v>45.5</v>
      </c>
      <c r="C120">
        <v>2194000</v>
      </c>
      <c r="D120">
        <v>331.4</v>
      </c>
    </row>
    <row r="121" spans="1:4" x14ac:dyDescent="0.2">
      <c r="A121">
        <v>119.2</v>
      </c>
      <c r="B121">
        <v>60.1</v>
      </c>
      <c r="C121">
        <v>2195336</v>
      </c>
      <c r="D121">
        <v>351.2</v>
      </c>
    </row>
    <row r="122" spans="1:4" x14ac:dyDescent="0.2">
      <c r="A122">
        <v>120.19</v>
      </c>
      <c r="B122">
        <v>66.5</v>
      </c>
      <c r="C122">
        <v>2195760</v>
      </c>
      <c r="D122">
        <v>339.7</v>
      </c>
    </row>
    <row r="123" spans="1:4" x14ac:dyDescent="0.2">
      <c r="A123">
        <v>121.2</v>
      </c>
      <c r="B123">
        <v>52.4</v>
      </c>
      <c r="C123">
        <v>2197180</v>
      </c>
      <c r="D123">
        <v>363.7</v>
      </c>
    </row>
    <row r="124" spans="1:4" x14ac:dyDescent="0.2">
      <c r="A124">
        <v>122.21</v>
      </c>
      <c r="B124">
        <v>68.099999999999994</v>
      </c>
      <c r="C124">
        <v>2198824</v>
      </c>
      <c r="D124">
        <v>355.5</v>
      </c>
    </row>
    <row r="125" spans="1:4" x14ac:dyDescent="0.2">
      <c r="A125">
        <v>123.2</v>
      </c>
      <c r="B125">
        <v>59.7</v>
      </c>
      <c r="C125">
        <v>2200504</v>
      </c>
      <c r="D125">
        <v>334.4</v>
      </c>
    </row>
    <row r="126" spans="1:4" x14ac:dyDescent="0.2">
      <c r="A126">
        <v>124.2</v>
      </c>
      <c r="B126">
        <v>57.4</v>
      </c>
      <c r="C126">
        <v>2201868</v>
      </c>
      <c r="D126">
        <v>353.6</v>
      </c>
    </row>
    <row r="127" spans="1:4" x14ac:dyDescent="0.2">
      <c r="A127">
        <v>125.2</v>
      </c>
      <c r="B127">
        <v>64.099999999999994</v>
      </c>
      <c r="C127">
        <v>2203760</v>
      </c>
      <c r="D127">
        <v>313.8</v>
      </c>
    </row>
    <row r="128" spans="1:4" x14ac:dyDescent="0.2">
      <c r="A128">
        <v>126.2</v>
      </c>
      <c r="B128">
        <v>74.8</v>
      </c>
      <c r="C128">
        <v>2204716</v>
      </c>
      <c r="D128">
        <v>349.1</v>
      </c>
    </row>
    <row r="129" spans="1:4" x14ac:dyDescent="0.2">
      <c r="A129">
        <v>127.2</v>
      </c>
      <c r="B129">
        <v>64.7</v>
      </c>
      <c r="C129">
        <v>2205044</v>
      </c>
      <c r="D129">
        <v>310.89999999999998</v>
      </c>
    </row>
    <row r="130" spans="1:4" x14ac:dyDescent="0.2">
      <c r="A130">
        <v>128.21</v>
      </c>
      <c r="B130">
        <v>49.2</v>
      </c>
      <c r="C130">
        <v>2206660</v>
      </c>
      <c r="D130">
        <v>340.3</v>
      </c>
    </row>
    <row r="131" spans="1:4" x14ac:dyDescent="0.2">
      <c r="A131">
        <v>129.19999999999999</v>
      </c>
      <c r="B131">
        <v>60.8</v>
      </c>
      <c r="C131">
        <v>2207436</v>
      </c>
      <c r="D131">
        <v>330.9</v>
      </c>
    </row>
    <row r="132" spans="1:4" x14ac:dyDescent="0.2">
      <c r="A132">
        <v>130.21</v>
      </c>
      <c r="B132">
        <v>60.6</v>
      </c>
      <c r="C132">
        <v>2207792</v>
      </c>
      <c r="D132">
        <v>311.8</v>
      </c>
    </row>
    <row r="133" spans="1:4" x14ac:dyDescent="0.2">
      <c r="A133">
        <v>131.19999999999999</v>
      </c>
      <c r="B133">
        <v>67.8</v>
      </c>
      <c r="C133">
        <v>2209408</v>
      </c>
      <c r="D133">
        <v>342.7</v>
      </c>
    </row>
    <row r="134" spans="1:4" x14ac:dyDescent="0.2">
      <c r="A134">
        <v>132.21</v>
      </c>
      <c r="B134">
        <v>63.5</v>
      </c>
      <c r="C134">
        <v>2209876</v>
      </c>
      <c r="D134">
        <v>351.9</v>
      </c>
    </row>
    <row r="135" spans="1:4" x14ac:dyDescent="0.2">
      <c r="A135">
        <v>133.19999999999999</v>
      </c>
      <c r="B135">
        <v>80</v>
      </c>
      <c r="C135">
        <v>2211332</v>
      </c>
      <c r="D135">
        <v>374.6</v>
      </c>
    </row>
    <row r="136" spans="1:4" x14ac:dyDescent="0.2">
      <c r="A136">
        <v>134.21</v>
      </c>
      <c r="B136">
        <v>69</v>
      </c>
      <c r="C136">
        <v>2212020</v>
      </c>
      <c r="D136">
        <v>379.4</v>
      </c>
    </row>
    <row r="137" spans="1:4" x14ac:dyDescent="0.2">
      <c r="A137">
        <v>135.22</v>
      </c>
      <c r="B137">
        <v>78.099999999999994</v>
      </c>
      <c r="C137">
        <v>2213968</v>
      </c>
      <c r="D137">
        <v>364.8</v>
      </c>
    </row>
    <row r="138" spans="1:4" x14ac:dyDescent="0.2">
      <c r="A138">
        <v>136.21</v>
      </c>
      <c r="B138">
        <v>79.5</v>
      </c>
      <c r="C138">
        <v>2215408</v>
      </c>
      <c r="D138">
        <v>366.3</v>
      </c>
    </row>
    <row r="139" spans="1:4" x14ac:dyDescent="0.2">
      <c r="A139">
        <v>137.22</v>
      </c>
      <c r="B139">
        <v>68.3</v>
      </c>
      <c r="C139">
        <v>2217376</v>
      </c>
      <c r="D139">
        <v>342.2</v>
      </c>
    </row>
    <row r="140" spans="1:4" x14ac:dyDescent="0.2">
      <c r="A140">
        <v>138.22</v>
      </c>
      <c r="B140">
        <v>69.400000000000006</v>
      </c>
      <c r="C140">
        <v>2220528</v>
      </c>
      <c r="D140">
        <v>344.1</v>
      </c>
    </row>
    <row r="141" spans="1:4" x14ac:dyDescent="0.2">
      <c r="A141">
        <v>139.21</v>
      </c>
      <c r="B141">
        <v>69.7</v>
      </c>
      <c r="C141">
        <v>2220724</v>
      </c>
      <c r="D141">
        <v>334.8</v>
      </c>
    </row>
    <row r="142" spans="1:4" x14ac:dyDescent="0.2">
      <c r="A142">
        <v>140.22</v>
      </c>
      <c r="B142">
        <v>67.3</v>
      </c>
      <c r="C142">
        <v>2221684</v>
      </c>
      <c r="D142">
        <v>351.9</v>
      </c>
    </row>
    <row r="143" spans="1:4" x14ac:dyDescent="0.2">
      <c r="A143">
        <v>141.22</v>
      </c>
      <c r="B143">
        <v>75.7</v>
      </c>
      <c r="C143">
        <v>2222996</v>
      </c>
      <c r="D143">
        <v>364.4</v>
      </c>
    </row>
    <row r="144" spans="1:4" x14ac:dyDescent="0.2">
      <c r="A144">
        <v>142.22</v>
      </c>
      <c r="B144">
        <v>60.1</v>
      </c>
      <c r="C144">
        <v>2222364</v>
      </c>
      <c r="D144">
        <v>355</v>
      </c>
    </row>
    <row r="145" spans="1:4" x14ac:dyDescent="0.2">
      <c r="A145">
        <v>143.21</v>
      </c>
      <c r="B145">
        <v>62</v>
      </c>
      <c r="C145">
        <v>2224104</v>
      </c>
      <c r="D145">
        <v>354</v>
      </c>
    </row>
    <row r="146" spans="1:4" x14ac:dyDescent="0.2">
      <c r="A146">
        <v>144.22</v>
      </c>
      <c r="B146">
        <v>59.3</v>
      </c>
      <c r="C146">
        <v>2225152</v>
      </c>
      <c r="D146">
        <v>365.5</v>
      </c>
    </row>
    <row r="147" spans="1:4" x14ac:dyDescent="0.2">
      <c r="A147">
        <v>145.22</v>
      </c>
      <c r="B147">
        <v>75.3</v>
      </c>
      <c r="C147">
        <v>2225620</v>
      </c>
      <c r="D147">
        <v>361.8</v>
      </c>
    </row>
    <row r="148" spans="1:4" x14ac:dyDescent="0.2">
      <c r="A148">
        <v>146.22</v>
      </c>
      <c r="B148">
        <v>55.4</v>
      </c>
      <c r="C148">
        <v>2227820</v>
      </c>
      <c r="D148">
        <v>345.1</v>
      </c>
    </row>
    <row r="149" spans="1:4" x14ac:dyDescent="0.2">
      <c r="A149">
        <v>147.22</v>
      </c>
      <c r="B149">
        <v>74.5</v>
      </c>
      <c r="C149">
        <v>2228872</v>
      </c>
      <c r="D149">
        <v>355.4</v>
      </c>
    </row>
    <row r="150" spans="1:4" x14ac:dyDescent="0.2">
      <c r="A150">
        <v>148.22999999999999</v>
      </c>
      <c r="B150">
        <v>88</v>
      </c>
      <c r="C150">
        <v>2229664</v>
      </c>
      <c r="D150">
        <v>366.8</v>
      </c>
    </row>
    <row r="151" spans="1:4" x14ac:dyDescent="0.2">
      <c r="A151">
        <v>149.22999999999999</v>
      </c>
      <c r="B151">
        <v>85.9</v>
      </c>
      <c r="C151">
        <v>2229868</v>
      </c>
      <c r="D151">
        <v>362.5</v>
      </c>
    </row>
    <row r="152" spans="1:4" x14ac:dyDescent="0.2">
      <c r="A152">
        <v>150.22</v>
      </c>
      <c r="B152">
        <v>68.5</v>
      </c>
      <c r="C152">
        <v>2232864</v>
      </c>
      <c r="D152">
        <v>354</v>
      </c>
    </row>
    <row r="153" spans="1:4" x14ac:dyDescent="0.2">
      <c r="A153">
        <v>151.22999999999999</v>
      </c>
      <c r="B153">
        <v>62.8</v>
      </c>
      <c r="C153">
        <v>2233976</v>
      </c>
      <c r="D153">
        <v>362.4</v>
      </c>
    </row>
    <row r="154" spans="1:4" x14ac:dyDescent="0.2">
      <c r="A154">
        <v>152.22</v>
      </c>
      <c r="B154">
        <v>66.400000000000006</v>
      </c>
      <c r="C154">
        <v>2234800</v>
      </c>
      <c r="D154">
        <v>379.6</v>
      </c>
    </row>
    <row r="155" spans="1:4" x14ac:dyDescent="0.2">
      <c r="A155">
        <v>153.22</v>
      </c>
      <c r="B155">
        <v>56.2</v>
      </c>
      <c r="C155">
        <v>2234880</v>
      </c>
      <c r="D155">
        <v>366.8</v>
      </c>
    </row>
    <row r="156" spans="1:4" x14ac:dyDescent="0.2">
      <c r="A156">
        <v>154.22999999999999</v>
      </c>
      <c r="B156">
        <v>84.4</v>
      </c>
      <c r="C156">
        <v>2235368</v>
      </c>
      <c r="D156">
        <v>371.6</v>
      </c>
    </row>
    <row r="157" spans="1:4" x14ac:dyDescent="0.2">
      <c r="A157">
        <v>155.22999999999999</v>
      </c>
      <c r="B157">
        <v>61.1</v>
      </c>
      <c r="C157">
        <v>2237872</v>
      </c>
      <c r="D157">
        <v>373.4</v>
      </c>
    </row>
    <row r="158" spans="1:4" x14ac:dyDescent="0.2">
      <c r="A158">
        <v>156.22</v>
      </c>
      <c r="B158">
        <v>80.900000000000006</v>
      </c>
      <c r="C158">
        <v>2238868</v>
      </c>
      <c r="D158">
        <v>376.6</v>
      </c>
    </row>
    <row r="159" spans="1:4" x14ac:dyDescent="0.2">
      <c r="A159">
        <v>157.22</v>
      </c>
      <c r="B159">
        <v>79.599999999999994</v>
      </c>
      <c r="C159">
        <v>2239872</v>
      </c>
      <c r="D159">
        <v>374.4</v>
      </c>
    </row>
    <row r="160" spans="1:4" x14ac:dyDescent="0.2">
      <c r="A160">
        <v>158.22999999999999</v>
      </c>
      <c r="B160">
        <v>74.7</v>
      </c>
      <c r="C160">
        <v>2242064</v>
      </c>
      <c r="D160">
        <v>365.7</v>
      </c>
    </row>
    <row r="161" spans="1:4" x14ac:dyDescent="0.2">
      <c r="A161">
        <v>159.24</v>
      </c>
      <c r="B161">
        <v>57.6</v>
      </c>
      <c r="C161">
        <v>2243768</v>
      </c>
      <c r="D161">
        <v>375.4</v>
      </c>
    </row>
    <row r="162" spans="1:4" x14ac:dyDescent="0.2">
      <c r="A162">
        <v>160.22999999999999</v>
      </c>
      <c r="B162">
        <v>69.599999999999994</v>
      </c>
      <c r="C162">
        <v>2244724</v>
      </c>
      <c r="D162">
        <v>386.2</v>
      </c>
    </row>
    <row r="163" spans="1:4" x14ac:dyDescent="0.2">
      <c r="A163">
        <v>161.22999999999999</v>
      </c>
      <c r="B163">
        <v>68.5</v>
      </c>
      <c r="C163">
        <v>2246148</v>
      </c>
      <c r="D163">
        <v>369.5</v>
      </c>
    </row>
    <row r="164" spans="1:4" x14ac:dyDescent="0.2">
      <c r="A164">
        <v>162.24</v>
      </c>
      <c r="B164">
        <v>66.8</v>
      </c>
      <c r="C164">
        <v>2246080</v>
      </c>
      <c r="D164">
        <v>369.4</v>
      </c>
    </row>
    <row r="165" spans="1:4" x14ac:dyDescent="0.2">
      <c r="A165">
        <v>163.22999999999999</v>
      </c>
      <c r="B165">
        <v>82.7</v>
      </c>
      <c r="C165">
        <v>2247152</v>
      </c>
      <c r="D165">
        <v>360.9</v>
      </c>
    </row>
    <row r="166" spans="1:4" x14ac:dyDescent="0.2">
      <c r="A166">
        <v>164.23</v>
      </c>
      <c r="B166">
        <v>74.8</v>
      </c>
      <c r="C166">
        <v>2248452</v>
      </c>
      <c r="D166">
        <v>366.6</v>
      </c>
    </row>
    <row r="167" spans="1:4" x14ac:dyDescent="0.2">
      <c r="A167">
        <v>165.24</v>
      </c>
      <c r="B167">
        <v>62.7</v>
      </c>
      <c r="C167">
        <v>2248104</v>
      </c>
      <c r="D167">
        <v>370.4</v>
      </c>
    </row>
    <row r="168" spans="1:4" x14ac:dyDescent="0.2">
      <c r="A168">
        <v>166.24</v>
      </c>
      <c r="B168">
        <v>79.400000000000006</v>
      </c>
      <c r="C168">
        <v>2247972</v>
      </c>
      <c r="D168">
        <v>418.7</v>
      </c>
    </row>
    <row r="169" spans="1:4" x14ac:dyDescent="0.2">
      <c r="A169">
        <v>167.24</v>
      </c>
      <c r="B169">
        <v>87.7</v>
      </c>
      <c r="C169">
        <v>2249260</v>
      </c>
      <c r="D169">
        <v>465.4</v>
      </c>
    </row>
    <row r="170" spans="1:4" x14ac:dyDescent="0.2">
      <c r="A170">
        <v>168.24</v>
      </c>
      <c r="B170">
        <v>81.3</v>
      </c>
      <c r="C170">
        <v>2249160</v>
      </c>
      <c r="D170">
        <v>404</v>
      </c>
    </row>
    <row r="171" spans="1:4" x14ac:dyDescent="0.2">
      <c r="A171">
        <v>169.25</v>
      </c>
      <c r="B171">
        <v>78.7</v>
      </c>
      <c r="C171">
        <v>2265432</v>
      </c>
      <c r="D171">
        <v>366.6</v>
      </c>
    </row>
    <row r="172" spans="1:4" x14ac:dyDescent="0.2">
      <c r="A172">
        <v>170.24</v>
      </c>
      <c r="B172">
        <v>78.5</v>
      </c>
      <c r="C172">
        <v>2277524</v>
      </c>
      <c r="D172">
        <v>337.4</v>
      </c>
    </row>
    <row r="173" spans="1:4" x14ac:dyDescent="0.2">
      <c r="A173">
        <v>171.24</v>
      </c>
      <c r="B173">
        <v>71.099999999999994</v>
      </c>
      <c r="C173">
        <v>2248832</v>
      </c>
      <c r="D173">
        <v>368.4</v>
      </c>
    </row>
    <row r="174" spans="1:4" x14ac:dyDescent="0.2">
      <c r="A174">
        <v>172.24</v>
      </c>
      <c r="B174">
        <v>62.7</v>
      </c>
      <c r="C174">
        <v>2250096</v>
      </c>
      <c r="D174">
        <v>348.2</v>
      </c>
    </row>
    <row r="175" spans="1:4" x14ac:dyDescent="0.2">
      <c r="A175">
        <v>173.25</v>
      </c>
      <c r="B175">
        <v>69</v>
      </c>
      <c r="C175">
        <v>2250832</v>
      </c>
      <c r="D175">
        <v>356.9</v>
      </c>
    </row>
    <row r="176" spans="1:4" x14ac:dyDescent="0.2">
      <c r="A176">
        <v>174.24</v>
      </c>
      <c r="B176">
        <v>67.8</v>
      </c>
      <c r="C176">
        <v>2250356</v>
      </c>
      <c r="D176">
        <v>373.3</v>
      </c>
    </row>
    <row r="177" spans="1:4" x14ac:dyDescent="0.2">
      <c r="A177">
        <v>175.24</v>
      </c>
      <c r="B177">
        <v>57.6</v>
      </c>
      <c r="C177">
        <v>2252784</v>
      </c>
      <c r="D177">
        <v>365.8</v>
      </c>
    </row>
    <row r="178" spans="1:4" x14ac:dyDescent="0.2">
      <c r="A178">
        <v>176.24</v>
      </c>
      <c r="B178">
        <v>75.3</v>
      </c>
      <c r="C178">
        <v>2253836</v>
      </c>
      <c r="D178">
        <v>371.7</v>
      </c>
    </row>
    <row r="179" spans="1:4" x14ac:dyDescent="0.2">
      <c r="A179">
        <v>177.24</v>
      </c>
      <c r="B179">
        <v>80.3</v>
      </c>
      <c r="C179">
        <v>2254396</v>
      </c>
      <c r="D179">
        <v>354.5</v>
      </c>
    </row>
    <row r="180" spans="1:4" x14ac:dyDescent="0.2">
      <c r="A180">
        <v>178.24</v>
      </c>
      <c r="B180">
        <v>70.3</v>
      </c>
      <c r="C180">
        <v>2254396</v>
      </c>
      <c r="D180">
        <v>368.6</v>
      </c>
    </row>
    <row r="181" spans="1:4" x14ac:dyDescent="0.2">
      <c r="A181">
        <v>179.25</v>
      </c>
      <c r="B181">
        <v>52.8</v>
      </c>
      <c r="C181">
        <v>2253828</v>
      </c>
      <c r="D181">
        <v>360.8</v>
      </c>
    </row>
    <row r="182" spans="1:4" x14ac:dyDescent="0.2">
      <c r="A182">
        <v>180.25</v>
      </c>
      <c r="B182">
        <v>65.5</v>
      </c>
      <c r="C182">
        <v>2254604</v>
      </c>
      <c r="D182">
        <v>351.2</v>
      </c>
    </row>
    <row r="183" spans="1:4" x14ac:dyDescent="0.2">
      <c r="A183">
        <v>181.25</v>
      </c>
      <c r="B183">
        <v>63</v>
      </c>
      <c r="C183">
        <v>2256268</v>
      </c>
      <c r="D183">
        <v>361.8</v>
      </c>
    </row>
    <row r="184" spans="1:4" x14ac:dyDescent="0.2">
      <c r="A184">
        <v>182.26</v>
      </c>
      <c r="B184">
        <v>73.900000000000006</v>
      </c>
      <c r="C184">
        <v>2254080</v>
      </c>
      <c r="D184">
        <v>311.8</v>
      </c>
    </row>
    <row r="185" spans="1:4" x14ac:dyDescent="0.2">
      <c r="A185">
        <v>183.25</v>
      </c>
      <c r="B185">
        <v>84.3</v>
      </c>
      <c r="C185">
        <v>2255580</v>
      </c>
      <c r="D185">
        <v>319.89999999999998</v>
      </c>
    </row>
    <row r="186" spans="1:4" x14ac:dyDescent="0.2">
      <c r="A186">
        <v>184.25</v>
      </c>
      <c r="B186">
        <v>60.7</v>
      </c>
      <c r="C186">
        <v>2257340</v>
      </c>
      <c r="D186">
        <v>350.7</v>
      </c>
    </row>
    <row r="187" spans="1:4" x14ac:dyDescent="0.2">
      <c r="A187">
        <v>185.25</v>
      </c>
      <c r="B187">
        <v>81.3</v>
      </c>
      <c r="C187">
        <v>2257624</v>
      </c>
      <c r="D187">
        <v>342.3</v>
      </c>
    </row>
    <row r="188" spans="1:4" x14ac:dyDescent="0.2">
      <c r="A188">
        <v>186.27</v>
      </c>
      <c r="B188">
        <v>83.4</v>
      </c>
      <c r="C188">
        <v>2257876</v>
      </c>
      <c r="D188">
        <v>288.3</v>
      </c>
    </row>
    <row r="189" spans="1:4" x14ac:dyDescent="0.2">
      <c r="A189">
        <v>187.26</v>
      </c>
      <c r="B189">
        <v>85.5</v>
      </c>
      <c r="C189">
        <v>2256448</v>
      </c>
      <c r="D189">
        <v>330.9</v>
      </c>
    </row>
    <row r="190" spans="1:4" x14ac:dyDescent="0.2">
      <c r="A190">
        <v>188.26</v>
      </c>
      <c r="B190">
        <v>75.2</v>
      </c>
      <c r="C190">
        <v>2259344</v>
      </c>
      <c r="D190">
        <v>328.6</v>
      </c>
    </row>
    <row r="191" spans="1:4" x14ac:dyDescent="0.2">
      <c r="A191">
        <v>189.25</v>
      </c>
      <c r="B191">
        <v>77.2</v>
      </c>
      <c r="C191">
        <v>2261308</v>
      </c>
      <c r="D191">
        <v>316</v>
      </c>
    </row>
    <row r="192" spans="1:4" x14ac:dyDescent="0.2">
      <c r="A192">
        <v>190.26</v>
      </c>
      <c r="B192">
        <v>73.900000000000006</v>
      </c>
      <c r="C192">
        <v>2261092</v>
      </c>
      <c r="D192">
        <v>342.2</v>
      </c>
    </row>
    <row r="193" spans="1:4" x14ac:dyDescent="0.2">
      <c r="A193">
        <v>191.26</v>
      </c>
      <c r="B193">
        <v>79.3</v>
      </c>
      <c r="C193">
        <v>2261672</v>
      </c>
      <c r="D193">
        <v>367.5</v>
      </c>
    </row>
    <row r="194" spans="1:4" x14ac:dyDescent="0.2">
      <c r="A194">
        <v>192.27</v>
      </c>
      <c r="B194">
        <v>60.6</v>
      </c>
      <c r="C194">
        <v>2262624</v>
      </c>
      <c r="D194">
        <v>352.9</v>
      </c>
    </row>
    <row r="195" spans="1:4" x14ac:dyDescent="0.2">
      <c r="A195">
        <v>193.26</v>
      </c>
      <c r="B195">
        <v>79.7</v>
      </c>
      <c r="C195">
        <v>2261732</v>
      </c>
      <c r="D195">
        <v>325</v>
      </c>
    </row>
    <row r="196" spans="1:4" x14ac:dyDescent="0.2">
      <c r="A196">
        <v>194.26</v>
      </c>
      <c r="B196">
        <v>74.8</v>
      </c>
      <c r="C196">
        <v>2264052</v>
      </c>
      <c r="D196">
        <v>331.5</v>
      </c>
    </row>
    <row r="197" spans="1:4" x14ac:dyDescent="0.2">
      <c r="A197">
        <v>195.26</v>
      </c>
      <c r="B197">
        <v>75.5</v>
      </c>
      <c r="C197">
        <v>2263628</v>
      </c>
      <c r="D197">
        <v>337.8</v>
      </c>
    </row>
    <row r="198" spans="1:4" x14ac:dyDescent="0.2">
      <c r="A198">
        <v>196.26</v>
      </c>
      <c r="B198">
        <v>71</v>
      </c>
      <c r="C198">
        <v>2263072</v>
      </c>
      <c r="D198">
        <v>327.5</v>
      </c>
    </row>
    <row r="199" spans="1:4" x14ac:dyDescent="0.2">
      <c r="A199">
        <v>197.27</v>
      </c>
      <c r="B199">
        <v>85</v>
      </c>
      <c r="C199">
        <v>2264044</v>
      </c>
      <c r="D199">
        <v>315</v>
      </c>
    </row>
    <row r="200" spans="1:4" x14ac:dyDescent="0.2">
      <c r="A200">
        <v>198.27</v>
      </c>
      <c r="B200">
        <v>78.900000000000006</v>
      </c>
      <c r="C200">
        <v>2264180</v>
      </c>
      <c r="D200">
        <v>306</v>
      </c>
    </row>
    <row r="201" spans="1:4" x14ac:dyDescent="0.2">
      <c r="A201">
        <v>199.27</v>
      </c>
      <c r="B201">
        <v>60.2</v>
      </c>
      <c r="C201">
        <v>2265476</v>
      </c>
      <c r="D201">
        <v>357.9</v>
      </c>
    </row>
    <row r="202" spans="1:4" x14ac:dyDescent="0.2">
      <c r="A202">
        <v>200.27</v>
      </c>
      <c r="B202">
        <v>78.8</v>
      </c>
      <c r="C202">
        <v>2266160</v>
      </c>
      <c r="D202">
        <v>371.5</v>
      </c>
    </row>
    <row r="203" spans="1:4" x14ac:dyDescent="0.2">
      <c r="A203">
        <v>201.27</v>
      </c>
      <c r="B203">
        <v>70.5</v>
      </c>
      <c r="C203">
        <v>2266164</v>
      </c>
      <c r="D203">
        <v>335.3</v>
      </c>
    </row>
    <row r="204" spans="1:4" x14ac:dyDescent="0.2">
      <c r="A204">
        <v>202.28</v>
      </c>
      <c r="B204">
        <v>60.1</v>
      </c>
      <c r="C204">
        <v>2266316</v>
      </c>
      <c r="D204">
        <v>363.7</v>
      </c>
    </row>
    <row r="205" spans="1:4" x14ac:dyDescent="0.2">
      <c r="A205">
        <v>203.27</v>
      </c>
      <c r="B205">
        <v>60.9</v>
      </c>
      <c r="C205">
        <v>2265980</v>
      </c>
      <c r="D205">
        <v>390.3</v>
      </c>
    </row>
    <row r="206" spans="1:4" x14ac:dyDescent="0.2">
      <c r="A206">
        <v>204.27</v>
      </c>
      <c r="B206">
        <v>81.099999999999994</v>
      </c>
      <c r="C206">
        <v>2265836</v>
      </c>
      <c r="D206">
        <v>358.6</v>
      </c>
    </row>
    <row r="207" spans="1:4" x14ac:dyDescent="0.2">
      <c r="A207">
        <v>205.28</v>
      </c>
      <c r="B207">
        <v>75.599999999999994</v>
      </c>
      <c r="C207">
        <v>2266372</v>
      </c>
      <c r="D207">
        <v>357.8</v>
      </c>
    </row>
    <row r="208" spans="1:4" x14ac:dyDescent="0.2">
      <c r="A208">
        <v>206.28</v>
      </c>
      <c r="B208">
        <v>58.6</v>
      </c>
      <c r="C208">
        <v>2266916</v>
      </c>
      <c r="D208">
        <v>362.8</v>
      </c>
    </row>
    <row r="209" spans="1:4" x14ac:dyDescent="0.2">
      <c r="A209">
        <v>207.28</v>
      </c>
      <c r="B209">
        <v>75.2</v>
      </c>
      <c r="C209">
        <v>2269840</v>
      </c>
      <c r="D209">
        <v>378.5</v>
      </c>
    </row>
    <row r="210" spans="1:4" x14ac:dyDescent="0.2">
      <c r="A210">
        <v>208.28</v>
      </c>
      <c r="B210">
        <v>60.5</v>
      </c>
      <c r="C210">
        <v>2270184</v>
      </c>
      <c r="D210">
        <v>358.6</v>
      </c>
    </row>
    <row r="211" spans="1:4" x14ac:dyDescent="0.2">
      <c r="A211">
        <v>209.29</v>
      </c>
      <c r="B211">
        <v>70.400000000000006</v>
      </c>
      <c r="C211">
        <v>2271840</v>
      </c>
      <c r="D211">
        <v>371.6</v>
      </c>
    </row>
    <row r="212" spans="1:4" x14ac:dyDescent="0.2">
      <c r="A212">
        <v>210.28</v>
      </c>
      <c r="B212">
        <v>81.400000000000006</v>
      </c>
      <c r="C212">
        <v>2275016</v>
      </c>
      <c r="D212">
        <v>356.1</v>
      </c>
    </row>
    <row r="213" spans="1:4" x14ac:dyDescent="0.2">
      <c r="A213">
        <v>211.27</v>
      </c>
      <c r="B213">
        <v>62.1</v>
      </c>
      <c r="C213">
        <v>2275060</v>
      </c>
      <c r="D213">
        <v>341.3</v>
      </c>
    </row>
    <row r="214" spans="1:4" x14ac:dyDescent="0.2">
      <c r="A214">
        <v>212.28</v>
      </c>
      <c r="B214">
        <v>55</v>
      </c>
      <c r="C214">
        <v>2275732</v>
      </c>
      <c r="D214">
        <v>361.5</v>
      </c>
    </row>
    <row r="215" spans="1:4" x14ac:dyDescent="0.2">
      <c r="A215">
        <v>213.28</v>
      </c>
      <c r="B215">
        <v>70.900000000000006</v>
      </c>
      <c r="C215">
        <v>2275428</v>
      </c>
      <c r="D215">
        <v>355</v>
      </c>
    </row>
    <row r="216" spans="1:4" x14ac:dyDescent="0.2">
      <c r="A216">
        <v>214.28</v>
      </c>
      <c r="B216">
        <v>60.5</v>
      </c>
      <c r="C216">
        <v>2275724</v>
      </c>
      <c r="D216">
        <v>380.4</v>
      </c>
    </row>
    <row r="217" spans="1:4" x14ac:dyDescent="0.2">
      <c r="A217">
        <v>215.28</v>
      </c>
      <c r="B217">
        <v>78.400000000000006</v>
      </c>
      <c r="C217">
        <v>2278452</v>
      </c>
      <c r="D217">
        <v>353.6</v>
      </c>
    </row>
    <row r="218" spans="1:4" x14ac:dyDescent="0.2">
      <c r="A218">
        <v>216.28</v>
      </c>
      <c r="B218">
        <v>74.400000000000006</v>
      </c>
      <c r="C218">
        <v>2277664</v>
      </c>
      <c r="D218">
        <v>330.9</v>
      </c>
    </row>
    <row r="219" spans="1:4" x14ac:dyDescent="0.2">
      <c r="A219">
        <v>217.29</v>
      </c>
      <c r="B219">
        <v>84</v>
      </c>
      <c r="C219">
        <v>2278084</v>
      </c>
      <c r="D219">
        <v>361</v>
      </c>
    </row>
    <row r="220" spans="1:4" x14ac:dyDescent="0.2">
      <c r="A220">
        <v>218.29</v>
      </c>
      <c r="B220">
        <v>78.599999999999994</v>
      </c>
      <c r="C220">
        <v>2279468</v>
      </c>
      <c r="D220">
        <v>343.2</v>
      </c>
    </row>
    <row r="221" spans="1:4" x14ac:dyDescent="0.2">
      <c r="A221">
        <v>219.28</v>
      </c>
      <c r="B221">
        <v>83.2</v>
      </c>
      <c r="C221">
        <v>2281324</v>
      </c>
      <c r="D221">
        <v>340.7</v>
      </c>
    </row>
    <row r="222" spans="1:4" x14ac:dyDescent="0.2">
      <c r="A222">
        <v>220.29</v>
      </c>
      <c r="B222">
        <v>79.099999999999994</v>
      </c>
      <c r="C222">
        <v>2281212</v>
      </c>
      <c r="D222">
        <v>374.5</v>
      </c>
    </row>
    <row r="223" spans="1:4" x14ac:dyDescent="0.2">
      <c r="A223">
        <v>221.28</v>
      </c>
      <c r="B223">
        <v>73.599999999999994</v>
      </c>
      <c r="C223">
        <v>2280868</v>
      </c>
      <c r="D223">
        <v>377.3</v>
      </c>
    </row>
    <row r="224" spans="1:4" x14ac:dyDescent="0.2">
      <c r="A224">
        <v>222.28</v>
      </c>
      <c r="B224">
        <v>79.2</v>
      </c>
      <c r="C224">
        <v>2281908</v>
      </c>
      <c r="D224">
        <v>362.7</v>
      </c>
    </row>
    <row r="225" spans="1:4" x14ac:dyDescent="0.2">
      <c r="A225">
        <v>223.29</v>
      </c>
      <c r="B225">
        <v>79.099999999999994</v>
      </c>
      <c r="C225">
        <v>2283152</v>
      </c>
      <c r="D225">
        <v>385.2</v>
      </c>
    </row>
    <row r="226" spans="1:4" x14ac:dyDescent="0.2">
      <c r="A226">
        <v>224.29</v>
      </c>
      <c r="B226">
        <v>79.3</v>
      </c>
      <c r="C226">
        <v>2284808</v>
      </c>
      <c r="D226">
        <v>381.5</v>
      </c>
    </row>
    <row r="227" spans="1:4" x14ac:dyDescent="0.2">
      <c r="A227">
        <v>225.29</v>
      </c>
      <c r="B227">
        <v>70.2</v>
      </c>
      <c r="C227">
        <v>2285652</v>
      </c>
      <c r="D227">
        <v>378.4</v>
      </c>
    </row>
    <row r="228" spans="1:4" x14ac:dyDescent="0.2">
      <c r="A228">
        <v>226.3</v>
      </c>
      <c r="B228">
        <v>78.099999999999994</v>
      </c>
      <c r="C228">
        <v>2285544</v>
      </c>
      <c r="D228">
        <v>356.9</v>
      </c>
    </row>
    <row r="229" spans="1:4" x14ac:dyDescent="0.2">
      <c r="A229">
        <v>227.3</v>
      </c>
      <c r="B229">
        <v>58.4</v>
      </c>
      <c r="C229">
        <v>2289420</v>
      </c>
      <c r="D229">
        <v>385.3</v>
      </c>
    </row>
    <row r="230" spans="1:4" x14ac:dyDescent="0.2">
      <c r="A230">
        <v>228.29</v>
      </c>
      <c r="B230">
        <v>83.4</v>
      </c>
      <c r="C230">
        <v>2290312</v>
      </c>
      <c r="D230">
        <v>370.7</v>
      </c>
    </row>
    <row r="231" spans="1:4" x14ac:dyDescent="0.2">
      <c r="A231">
        <v>229.3</v>
      </c>
      <c r="B231">
        <v>77.900000000000006</v>
      </c>
      <c r="C231">
        <v>2290468</v>
      </c>
      <c r="D231">
        <v>387.3</v>
      </c>
    </row>
    <row r="232" spans="1:4" x14ac:dyDescent="0.2">
      <c r="A232">
        <v>230.3</v>
      </c>
      <c r="B232">
        <v>70.599999999999994</v>
      </c>
      <c r="C232">
        <v>2289384</v>
      </c>
      <c r="D232">
        <v>382.7</v>
      </c>
    </row>
    <row r="233" spans="1:4" x14ac:dyDescent="0.2">
      <c r="A233">
        <v>231.3</v>
      </c>
      <c r="B233">
        <v>57.8</v>
      </c>
      <c r="C233">
        <v>2289964</v>
      </c>
      <c r="D233">
        <v>386.2</v>
      </c>
    </row>
    <row r="234" spans="1:4" x14ac:dyDescent="0.2">
      <c r="A234">
        <v>232.3</v>
      </c>
      <c r="B234">
        <v>79.7</v>
      </c>
      <c r="C234">
        <v>2293100</v>
      </c>
      <c r="D234">
        <v>299.2</v>
      </c>
    </row>
    <row r="235" spans="1:4" x14ac:dyDescent="0.2">
      <c r="A235">
        <v>233.3</v>
      </c>
      <c r="B235">
        <v>79.8</v>
      </c>
      <c r="C235">
        <v>2294204</v>
      </c>
      <c r="D235">
        <v>354.6</v>
      </c>
    </row>
    <row r="236" spans="1:4" x14ac:dyDescent="0.2">
      <c r="A236">
        <v>234.31</v>
      </c>
      <c r="B236">
        <v>72.900000000000006</v>
      </c>
      <c r="C236">
        <v>2295708</v>
      </c>
      <c r="D236">
        <v>355.4</v>
      </c>
    </row>
    <row r="237" spans="1:4" x14ac:dyDescent="0.2">
      <c r="A237">
        <v>235.3</v>
      </c>
      <c r="B237">
        <v>77.2</v>
      </c>
      <c r="C237">
        <v>2298444</v>
      </c>
      <c r="D237">
        <v>382.3</v>
      </c>
    </row>
    <row r="238" spans="1:4" x14ac:dyDescent="0.2">
      <c r="A238">
        <v>236.3</v>
      </c>
      <c r="B238">
        <v>81.400000000000006</v>
      </c>
      <c r="C238">
        <v>2298868</v>
      </c>
      <c r="D238">
        <v>374.4</v>
      </c>
    </row>
    <row r="239" spans="1:4" x14ac:dyDescent="0.2">
      <c r="A239">
        <v>237.3</v>
      </c>
      <c r="B239">
        <v>60.5</v>
      </c>
      <c r="C239">
        <v>2300828</v>
      </c>
      <c r="D239">
        <v>373.4</v>
      </c>
    </row>
    <row r="240" spans="1:4" x14ac:dyDescent="0.2">
      <c r="A240">
        <v>238.31</v>
      </c>
      <c r="B240">
        <v>78.599999999999994</v>
      </c>
      <c r="C240">
        <v>2300684</v>
      </c>
      <c r="D240">
        <v>387.3</v>
      </c>
    </row>
    <row r="241" spans="1:4" x14ac:dyDescent="0.2">
      <c r="A241">
        <v>239.31</v>
      </c>
      <c r="B241">
        <v>60.8</v>
      </c>
      <c r="C241">
        <v>2299808</v>
      </c>
      <c r="D241">
        <v>398.3</v>
      </c>
    </row>
    <row r="242" spans="1:4" x14ac:dyDescent="0.2">
      <c r="A242">
        <v>240.3</v>
      </c>
      <c r="B242">
        <v>49.7</v>
      </c>
      <c r="C242">
        <v>2300184</v>
      </c>
      <c r="D242">
        <v>393.3</v>
      </c>
    </row>
    <row r="243" spans="1:4" x14ac:dyDescent="0.2">
      <c r="A243">
        <v>241.31</v>
      </c>
      <c r="B243">
        <v>78.8</v>
      </c>
      <c r="C243">
        <v>2301120</v>
      </c>
      <c r="D243">
        <v>382.4</v>
      </c>
    </row>
    <row r="244" spans="1:4" x14ac:dyDescent="0.2">
      <c r="A244">
        <v>242.31</v>
      </c>
      <c r="B244">
        <v>79.400000000000006</v>
      </c>
      <c r="C244">
        <v>2301036</v>
      </c>
      <c r="D244">
        <v>356</v>
      </c>
    </row>
    <row r="245" spans="1:4" x14ac:dyDescent="0.2">
      <c r="A245">
        <v>243.31</v>
      </c>
      <c r="B245">
        <v>79.599999999999994</v>
      </c>
      <c r="C245">
        <v>2301908</v>
      </c>
      <c r="D245">
        <v>368.4</v>
      </c>
    </row>
    <row r="246" spans="1:4" x14ac:dyDescent="0.2">
      <c r="A246">
        <v>244.31</v>
      </c>
      <c r="B246">
        <v>77.400000000000006</v>
      </c>
      <c r="C246">
        <v>2303692</v>
      </c>
      <c r="D246">
        <v>341.9</v>
      </c>
    </row>
    <row r="247" spans="1:4" x14ac:dyDescent="0.2">
      <c r="A247">
        <v>245.31</v>
      </c>
      <c r="B247">
        <v>79.900000000000006</v>
      </c>
      <c r="C247">
        <v>2303000</v>
      </c>
      <c r="D247">
        <v>296.3</v>
      </c>
    </row>
    <row r="248" spans="1:4" x14ac:dyDescent="0.2">
      <c r="A248">
        <v>246.31</v>
      </c>
      <c r="B248">
        <v>78.400000000000006</v>
      </c>
      <c r="C248">
        <v>2303284</v>
      </c>
      <c r="D248">
        <v>389.2</v>
      </c>
    </row>
    <row r="249" spans="1:4" x14ac:dyDescent="0.2">
      <c r="A249">
        <v>247.31</v>
      </c>
      <c r="B249">
        <v>77.7</v>
      </c>
      <c r="C249">
        <v>2303560</v>
      </c>
      <c r="D249">
        <v>380.4</v>
      </c>
    </row>
    <row r="250" spans="1:4" x14ac:dyDescent="0.2">
      <c r="A250">
        <v>248.31</v>
      </c>
      <c r="B250">
        <v>90.6</v>
      </c>
      <c r="C250">
        <v>2302348</v>
      </c>
      <c r="D250">
        <v>323.89999999999998</v>
      </c>
    </row>
    <row r="251" spans="1:4" x14ac:dyDescent="0.2">
      <c r="A251">
        <v>249.31</v>
      </c>
      <c r="B251">
        <v>79.2</v>
      </c>
      <c r="C251">
        <v>2303340</v>
      </c>
      <c r="D251">
        <v>316.8</v>
      </c>
    </row>
    <row r="252" spans="1:4" x14ac:dyDescent="0.2">
      <c r="A252">
        <v>250.31</v>
      </c>
      <c r="B252">
        <v>58.6</v>
      </c>
      <c r="C252">
        <v>2304660</v>
      </c>
      <c r="D252">
        <v>373.4</v>
      </c>
    </row>
    <row r="253" spans="1:4" x14ac:dyDescent="0.2">
      <c r="A253">
        <v>251.31</v>
      </c>
      <c r="B253">
        <v>70.400000000000006</v>
      </c>
      <c r="C253">
        <v>2303576</v>
      </c>
      <c r="D253">
        <v>344.8</v>
      </c>
    </row>
    <row r="254" spans="1:4" x14ac:dyDescent="0.2">
      <c r="A254">
        <v>252.31</v>
      </c>
      <c r="B254">
        <v>81</v>
      </c>
      <c r="C254">
        <v>2305364</v>
      </c>
      <c r="D254">
        <v>351</v>
      </c>
    </row>
    <row r="255" spans="1:4" x14ac:dyDescent="0.2">
      <c r="A255">
        <v>253.31</v>
      </c>
      <c r="B255">
        <v>74.2</v>
      </c>
      <c r="C255">
        <v>2305768</v>
      </c>
      <c r="D255">
        <v>328.8</v>
      </c>
    </row>
    <row r="256" spans="1:4" x14ac:dyDescent="0.2">
      <c r="A256">
        <v>254.32</v>
      </c>
      <c r="B256">
        <v>77.900000000000006</v>
      </c>
      <c r="C256">
        <v>2305960</v>
      </c>
      <c r="D256">
        <v>316.89999999999998</v>
      </c>
    </row>
    <row r="257" spans="1:4" x14ac:dyDescent="0.2">
      <c r="A257">
        <v>255.32</v>
      </c>
      <c r="B257">
        <v>83.8</v>
      </c>
      <c r="C257">
        <v>2306492</v>
      </c>
      <c r="D257">
        <v>350.1</v>
      </c>
    </row>
    <row r="258" spans="1:4" x14ac:dyDescent="0.2">
      <c r="A258">
        <v>256.32</v>
      </c>
      <c r="B258">
        <v>59.2</v>
      </c>
      <c r="C258">
        <v>2308420</v>
      </c>
      <c r="D258">
        <v>318.89999999999998</v>
      </c>
    </row>
    <row r="259" spans="1:4" x14ac:dyDescent="0.2">
      <c r="A259">
        <v>257.32</v>
      </c>
      <c r="B259">
        <v>74.7</v>
      </c>
      <c r="C259">
        <v>2308844</v>
      </c>
      <c r="D259">
        <v>334.6</v>
      </c>
    </row>
    <row r="260" spans="1:4" x14ac:dyDescent="0.2">
      <c r="A260">
        <v>258.32</v>
      </c>
      <c r="B260">
        <v>84.8</v>
      </c>
      <c r="C260">
        <v>2308976</v>
      </c>
      <c r="D260">
        <v>378.3</v>
      </c>
    </row>
    <row r="261" spans="1:4" x14ac:dyDescent="0.2">
      <c r="A261">
        <v>259.31</v>
      </c>
      <c r="B261">
        <v>79</v>
      </c>
      <c r="C261">
        <v>2309976</v>
      </c>
      <c r="D261">
        <v>373.5</v>
      </c>
    </row>
    <row r="262" spans="1:4" x14ac:dyDescent="0.2">
      <c r="A262">
        <v>260.32</v>
      </c>
      <c r="B262">
        <v>70.400000000000006</v>
      </c>
      <c r="C262">
        <v>2310156</v>
      </c>
      <c r="D262">
        <v>292.3</v>
      </c>
    </row>
    <row r="263" spans="1:4" x14ac:dyDescent="0.2">
      <c r="A263">
        <v>261.33</v>
      </c>
      <c r="B263">
        <v>84.2</v>
      </c>
      <c r="C263">
        <v>2311496</v>
      </c>
      <c r="D263">
        <v>337.3</v>
      </c>
    </row>
    <row r="264" spans="1:4" x14ac:dyDescent="0.2">
      <c r="A264">
        <v>262.32</v>
      </c>
      <c r="B264">
        <v>84.9</v>
      </c>
      <c r="C264">
        <v>2310396</v>
      </c>
      <c r="D264">
        <v>338.4</v>
      </c>
    </row>
    <row r="265" spans="1:4" x14ac:dyDescent="0.2">
      <c r="A265">
        <v>263.33</v>
      </c>
      <c r="B265">
        <v>59.2</v>
      </c>
      <c r="C265">
        <v>2310392</v>
      </c>
      <c r="D265">
        <v>365.5</v>
      </c>
    </row>
    <row r="266" spans="1:4" x14ac:dyDescent="0.2">
      <c r="A266">
        <v>264.32</v>
      </c>
      <c r="B266">
        <v>64.099999999999994</v>
      </c>
      <c r="C266">
        <v>2311004</v>
      </c>
      <c r="D266">
        <v>365.7</v>
      </c>
    </row>
    <row r="267" spans="1:4" x14ac:dyDescent="0.2">
      <c r="A267">
        <v>265.33</v>
      </c>
      <c r="B267">
        <v>70.900000000000006</v>
      </c>
      <c r="C267">
        <v>2311772</v>
      </c>
      <c r="D267">
        <v>308.10000000000002</v>
      </c>
    </row>
    <row r="268" spans="1:4" x14ac:dyDescent="0.2">
      <c r="A268">
        <v>266.33</v>
      </c>
      <c r="B268">
        <v>65.5</v>
      </c>
      <c r="C268">
        <v>2311908</v>
      </c>
      <c r="D268">
        <v>338.2</v>
      </c>
    </row>
    <row r="269" spans="1:4" x14ac:dyDescent="0.2">
      <c r="A269">
        <v>267.33</v>
      </c>
      <c r="B269">
        <v>63.7</v>
      </c>
      <c r="C269">
        <v>2311848</v>
      </c>
      <c r="D269">
        <v>293.2</v>
      </c>
    </row>
    <row r="270" spans="1:4" x14ac:dyDescent="0.2">
      <c r="A270">
        <v>268.32</v>
      </c>
      <c r="B270">
        <v>81.7</v>
      </c>
      <c r="C270">
        <v>2311604</v>
      </c>
      <c r="D270">
        <v>288.3</v>
      </c>
    </row>
    <row r="271" spans="1:4" x14ac:dyDescent="0.2">
      <c r="A271">
        <v>269.32</v>
      </c>
      <c r="B271">
        <v>80.8</v>
      </c>
      <c r="C271">
        <v>2313088</v>
      </c>
      <c r="D271">
        <v>301.10000000000002</v>
      </c>
    </row>
    <row r="272" spans="1:4" x14ac:dyDescent="0.2">
      <c r="A272">
        <v>270.33</v>
      </c>
      <c r="B272">
        <v>67.7</v>
      </c>
      <c r="C272">
        <v>2312692</v>
      </c>
      <c r="D272">
        <v>294.10000000000002</v>
      </c>
    </row>
    <row r="273" spans="1:4" x14ac:dyDescent="0.2">
      <c r="A273">
        <v>271.33</v>
      </c>
      <c r="B273">
        <v>59.6</v>
      </c>
      <c r="C273">
        <v>2313532</v>
      </c>
      <c r="D273">
        <v>295.10000000000002</v>
      </c>
    </row>
    <row r="274" spans="1:4" x14ac:dyDescent="0.2">
      <c r="A274">
        <v>272.33</v>
      </c>
      <c r="B274">
        <v>60.7</v>
      </c>
      <c r="C274">
        <v>2314256</v>
      </c>
      <c r="D274">
        <v>277.60000000000002</v>
      </c>
    </row>
    <row r="275" spans="1:4" x14ac:dyDescent="0.2">
      <c r="A275">
        <v>273.33</v>
      </c>
      <c r="B275">
        <v>67.400000000000006</v>
      </c>
      <c r="C275">
        <v>2313200</v>
      </c>
      <c r="D275">
        <v>297.10000000000002</v>
      </c>
    </row>
    <row r="276" spans="1:4" x14ac:dyDescent="0.2">
      <c r="A276">
        <v>274.33</v>
      </c>
      <c r="B276">
        <v>70.900000000000006</v>
      </c>
      <c r="C276">
        <v>2313092</v>
      </c>
      <c r="D276">
        <v>295.3</v>
      </c>
    </row>
    <row r="277" spans="1:4" x14ac:dyDescent="0.2">
      <c r="A277">
        <v>275.33</v>
      </c>
      <c r="B277">
        <v>67.5</v>
      </c>
      <c r="C277">
        <v>2312668</v>
      </c>
      <c r="D277">
        <v>288.3</v>
      </c>
    </row>
    <row r="278" spans="1:4" x14ac:dyDescent="0.2">
      <c r="A278">
        <v>276.33</v>
      </c>
      <c r="B278">
        <v>61</v>
      </c>
      <c r="C278">
        <v>2312364</v>
      </c>
      <c r="D278">
        <v>285.3</v>
      </c>
    </row>
    <row r="279" spans="1:4" x14ac:dyDescent="0.2">
      <c r="A279">
        <v>277.33</v>
      </c>
      <c r="B279">
        <v>79.400000000000006</v>
      </c>
      <c r="C279">
        <v>2312944</v>
      </c>
      <c r="D279">
        <v>287.3</v>
      </c>
    </row>
    <row r="280" spans="1:4" x14ac:dyDescent="0.2">
      <c r="A280">
        <v>278.33</v>
      </c>
      <c r="B280">
        <v>79.3</v>
      </c>
      <c r="C280">
        <v>2313292</v>
      </c>
      <c r="D280">
        <v>289.3</v>
      </c>
    </row>
    <row r="281" spans="1:4" x14ac:dyDescent="0.2">
      <c r="A281">
        <v>279.33999999999997</v>
      </c>
      <c r="B281">
        <v>70.599999999999994</v>
      </c>
      <c r="C281">
        <v>2313192</v>
      </c>
      <c r="D281">
        <v>334.3</v>
      </c>
    </row>
    <row r="282" spans="1:4" x14ac:dyDescent="0.2">
      <c r="A282">
        <v>280.33</v>
      </c>
      <c r="B282">
        <v>66.599999999999994</v>
      </c>
      <c r="C282">
        <v>2312860</v>
      </c>
      <c r="D282">
        <v>351.5</v>
      </c>
    </row>
    <row r="283" spans="1:4" x14ac:dyDescent="0.2">
      <c r="A283">
        <v>281.33</v>
      </c>
      <c r="B283">
        <v>78.7</v>
      </c>
      <c r="C283">
        <v>2311788</v>
      </c>
      <c r="D283">
        <v>370.6</v>
      </c>
    </row>
    <row r="284" spans="1:4" x14ac:dyDescent="0.2">
      <c r="A284">
        <v>282.33</v>
      </c>
      <c r="B284">
        <v>63.7</v>
      </c>
      <c r="C284">
        <v>2314692</v>
      </c>
      <c r="D284">
        <v>365.8</v>
      </c>
    </row>
    <row r="285" spans="1:4" x14ac:dyDescent="0.2">
      <c r="A285">
        <v>283.33999999999997</v>
      </c>
      <c r="B285">
        <v>69.8</v>
      </c>
      <c r="C285">
        <v>2315252</v>
      </c>
      <c r="D285">
        <v>386.2</v>
      </c>
    </row>
    <row r="286" spans="1:4" x14ac:dyDescent="0.2">
      <c r="A286">
        <v>284.33999999999997</v>
      </c>
      <c r="B286">
        <v>62.1</v>
      </c>
      <c r="C286">
        <v>2316344</v>
      </c>
      <c r="D286">
        <v>313.89999999999998</v>
      </c>
    </row>
    <row r="287" spans="1:4" x14ac:dyDescent="0.2">
      <c r="A287">
        <v>285.33999999999997</v>
      </c>
      <c r="B287">
        <v>69.3</v>
      </c>
      <c r="C287">
        <v>2316212</v>
      </c>
      <c r="D287">
        <v>351.9</v>
      </c>
    </row>
    <row r="288" spans="1:4" x14ac:dyDescent="0.2">
      <c r="A288">
        <v>286.33999999999997</v>
      </c>
      <c r="B288">
        <v>78.599999999999994</v>
      </c>
      <c r="C288">
        <v>2315380</v>
      </c>
      <c r="D288">
        <v>387.4</v>
      </c>
    </row>
    <row r="289" spans="1:4" x14ac:dyDescent="0.2">
      <c r="A289">
        <v>287.36</v>
      </c>
      <c r="B289">
        <v>59</v>
      </c>
      <c r="C289">
        <v>2316168</v>
      </c>
      <c r="D289">
        <v>388.2</v>
      </c>
    </row>
    <row r="290" spans="1:4" x14ac:dyDescent="0.2">
      <c r="A290">
        <v>288.33999999999997</v>
      </c>
      <c r="B290">
        <v>61.3</v>
      </c>
      <c r="C290">
        <v>2317392</v>
      </c>
      <c r="D290">
        <v>381.4</v>
      </c>
    </row>
    <row r="291" spans="1:4" x14ac:dyDescent="0.2">
      <c r="A291">
        <v>289.35000000000002</v>
      </c>
      <c r="B291">
        <v>86.1</v>
      </c>
      <c r="C291">
        <v>2318124</v>
      </c>
      <c r="D291">
        <v>383.1</v>
      </c>
    </row>
    <row r="292" spans="1:4" x14ac:dyDescent="0.2">
      <c r="A292">
        <v>290.35000000000002</v>
      </c>
      <c r="B292">
        <v>56.2</v>
      </c>
      <c r="C292">
        <v>2317784</v>
      </c>
      <c r="D292">
        <v>393.3</v>
      </c>
    </row>
    <row r="293" spans="1:4" x14ac:dyDescent="0.2">
      <c r="A293">
        <v>291.35000000000002</v>
      </c>
      <c r="B293">
        <v>79.3</v>
      </c>
      <c r="C293">
        <v>2317692</v>
      </c>
      <c r="D293">
        <v>290.2</v>
      </c>
    </row>
    <row r="294" spans="1:4" x14ac:dyDescent="0.2">
      <c r="A294">
        <v>292.35000000000002</v>
      </c>
      <c r="B294">
        <v>64.599999999999994</v>
      </c>
      <c r="C294">
        <v>2321148</v>
      </c>
      <c r="D294">
        <v>357.4</v>
      </c>
    </row>
    <row r="295" spans="1:4" x14ac:dyDescent="0.2">
      <c r="A295">
        <v>293.35000000000002</v>
      </c>
      <c r="B295">
        <v>59.9</v>
      </c>
      <c r="C295">
        <v>2321052</v>
      </c>
      <c r="D295">
        <v>376.5</v>
      </c>
    </row>
    <row r="296" spans="1:4" x14ac:dyDescent="0.2">
      <c r="A296">
        <v>294.35000000000002</v>
      </c>
      <c r="B296">
        <v>61.1</v>
      </c>
      <c r="C296">
        <v>2324076</v>
      </c>
      <c r="D296">
        <v>352.1</v>
      </c>
    </row>
    <row r="297" spans="1:4" x14ac:dyDescent="0.2">
      <c r="A297">
        <v>295.35000000000002</v>
      </c>
      <c r="B297">
        <v>83.1</v>
      </c>
      <c r="C297">
        <v>2324228</v>
      </c>
      <c r="D297">
        <v>391.1</v>
      </c>
    </row>
    <row r="298" spans="1:4" x14ac:dyDescent="0.2">
      <c r="A298">
        <v>296.35000000000002</v>
      </c>
      <c r="B298">
        <v>79.400000000000006</v>
      </c>
      <c r="C298">
        <v>2323336</v>
      </c>
      <c r="D298">
        <v>379.5</v>
      </c>
    </row>
    <row r="299" spans="1:4" x14ac:dyDescent="0.2">
      <c r="A299">
        <v>297.36</v>
      </c>
      <c r="B299">
        <v>57.8</v>
      </c>
      <c r="C299">
        <v>2323224</v>
      </c>
      <c r="D299">
        <v>368.6</v>
      </c>
    </row>
    <row r="300" spans="1:4" x14ac:dyDescent="0.2">
      <c r="A300">
        <v>298.35000000000002</v>
      </c>
      <c r="B300">
        <v>60.9</v>
      </c>
      <c r="C300">
        <v>2325176</v>
      </c>
      <c r="D300">
        <v>372.9</v>
      </c>
    </row>
    <row r="301" spans="1:4" x14ac:dyDescent="0.2">
      <c r="A301">
        <v>299.35000000000002</v>
      </c>
      <c r="B301">
        <v>82.9</v>
      </c>
      <c r="C301">
        <v>2325944</v>
      </c>
      <c r="D301">
        <v>381.5</v>
      </c>
    </row>
    <row r="302" spans="1:4" x14ac:dyDescent="0.2">
      <c r="A302">
        <v>300.36</v>
      </c>
      <c r="B302">
        <v>71.099999999999994</v>
      </c>
      <c r="C302">
        <v>2330008</v>
      </c>
      <c r="D302">
        <v>386.4</v>
      </c>
    </row>
    <row r="303" spans="1:4" x14ac:dyDescent="0.2">
      <c r="A303">
        <v>301.36</v>
      </c>
      <c r="B303">
        <v>61.1</v>
      </c>
      <c r="C303">
        <v>2331060</v>
      </c>
      <c r="D303">
        <v>309.10000000000002</v>
      </c>
    </row>
    <row r="304" spans="1:4" x14ac:dyDescent="0.2">
      <c r="A304">
        <v>302.35000000000002</v>
      </c>
      <c r="B304">
        <v>84.5</v>
      </c>
      <c r="C304">
        <v>2332048</v>
      </c>
      <c r="D304">
        <v>352</v>
      </c>
    </row>
    <row r="305" spans="1:4" x14ac:dyDescent="0.2">
      <c r="A305">
        <v>303.36</v>
      </c>
      <c r="B305">
        <v>76.599999999999994</v>
      </c>
      <c r="C305">
        <v>2332684</v>
      </c>
      <c r="D305">
        <v>368.4</v>
      </c>
    </row>
    <row r="306" spans="1:4" x14ac:dyDescent="0.2">
      <c r="A306">
        <v>304.36</v>
      </c>
      <c r="B306">
        <v>64.2</v>
      </c>
      <c r="C306">
        <v>2333516</v>
      </c>
      <c r="D306">
        <v>349</v>
      </c>
    </row>
    <row r="307" spans="1:4" x14ac:dyDescent="0.2">
      <c r="A307">
        <v>305.36</v>
      </c>
      <c r="B307">
        <v>77.5</v>
      </c>
      <c r="C307">
        <v>2333120</v>
      </c>
      <c r="D307">
        <v>323.89999999999998</v>
      </c>
    </row>
    <row r="308" spans="1:4" x14ac:dyDescent="0.2">
      <c r="A308">
        <v>306.36</v>
      </c>
      <c r="B308">
        <v>82.5</v>
      </c>
      <c r="C308">
        <v>2334372</v>
      </c>
      <c r="D308">
        <v>362.7</v>
      </c>
    </row>
    <row r="309" spans="1:4" x14ac:dyDescent="0.2">
      <c r="A309">
        <v>307.36</v>
      </c>
      <c r="B309">
        <v>67.400000000000006</v>
      </c>
      <c r="C309">
        <v>2333988</v>
      </c>
      <c r="D309">
        <v>347.2</v>
      </c>
    </row>
    <row r="310" spans="1:4" x14ac:dyDescent="0.2">
      <c r="A310">
        <v>308.37</v>
      </c>
      <c r="B310">
        <v>84.5</v>
      </c>
      <c r="C310">
        <v>2335156</v>
      </c>
      <c r="D310">
        <v>371.4</v>
      </c>
    </row>
    <row r="311" spans="1:4" x14ac:dyDescent="0.2">
      <c r="A311">
        <v>309.37</v>
      </c>
      <c r="B311">
        <v>66.8</v>
      </c>
      <c r="C311">
        <v>2335008</v>
      </c>
      <c r="D311">
        <v>379.6</v>
      </c>
    </row>
    <row r="312" spans="1:4" x14ac:dyDescent="0.2">
      <c r="A312">
        <v>310.36</v>
      </c>
      <c r="B312">
        <v>68</v>
      </c>
      <c r="C312">
        <v>2335016</v>
      </c>
      <c r="D312">
        <v>389.3</v>
      </c>
    </row>
    <row r="313" spans="1:4" x14ac:dyDescent="0.2">
      <c r="A313">
        <v>311.36</v>
      </c>
      <c r="B313">
        <v>67.2</v>
      </c>
      <c r="C313">
        <v>2318484</v>
      </c>
      <c r="D313">
        <v>389.2</v>
      </c>
    </row>
    <row r="314" spans="1:4" x14ac:dyDescent="0.2">
      <c r="A314">
        <v>312.36</v>
      </c>
      <c r="B314">
        <v>79.2</v>
      </c>
      <c r="C314">
        <v>2317612</v>
      </c>
      <c r="D314">
        <v>373.6</v>
      </c>
    </row>
    <row r="315" spans="1:4" x14ac:dyDescent="0.2">
      <c r="A315">
        <v>313.37</v>
      </c>
      <c r="B315">
        <v>87.9</v>
      </c>
      <c r="C315">
        <v>2318984</v>
      </c>
      <c r="D315">
        <v>377.4</v>
      </c>
    </row>
    <row r="316" spans="1:4" x14ac:dyDescent="0.2">
      <c r="A316">
        <v>314.37</v>
      </c>
      <c r="B316">
        <v>67.5</v>
      </c>
      <c r="C316">
        <v>2318040</v>
      </c>
      <c r="D316">
        <v>384.3</v>
      </c>
    </row>
    <row r="317" spans="1:4" x14ac:dyDescent="0.2">
      <c r="A317">
        <v>315.37</v>
      </c>
      <c r="B317">
        <v>74.7</v>
      </c>
      <c r="C317">
        <v>2319096</v>
      </c>
      <c r="D317">
        <v>376.3</v>
      </c>
    </row>
    <row r="318" spans="1:4" x14ac:dyDescent="0.2">
      <c r="A318">
        <v>316.38</v>
      </c>
      <c r="B318">
        <v>91.7</v>
      </c>
      <c r="C318">
        <v>2319976</v>
      </c>
      <c r="D318">
        <v>380.5</v>
      </c>
    </row>
    <row r="319" spans="1:4" x14ac:dyDescent="0.2">
      <c r="A319">
        <v>317.37</v>
      </c>
      <c r="B319">
        <v>67.900000000000006</v>
      </c>
      <c r="C319">
        <v>2322384</v>
      </c>
      <c r="D319">
        <v>370.6</v>
      </c>
    </row>
    <row r="320" spans="1:4" x14ac:dyDescent="0.2">
      <c r="A320">
        <v>318.37</v>
      </c>
      <c r="B320">
        <v>89.2</v>
      </c>
      <c r="C320">
        <v>2322268</v>
      </c>
      <c r="D320">
        <v>384.3</v>
      </c>
    </row>
    <row r="321" spans="1:4" x14ac:dyDescent="0.2">
      <c r="A321">
        <v>319.37</v>
      </c>
      <c r="B321">
        <v>86.1</v>
      </c>
      <c r="C321">
        <v>2323912</v>
      </c>
      <c r="D321">
        <v>361</v>
      </c>
    </row>
    <row r="322" spans="1:4" x14ac:dyDescent="0.2">
      <c r="A322">
        <v>320.37</v>
      </c>
      <c r="B322">
        <v>69.3</v>
      </c>
      <c r="C322">
        <v>2324072</v>
      </c>
      <c r="D322">
        <v>367.5</v>
      </c>
    </row>
    <row r="323" spans="1:4" x14ac:dyDescent="0.2">
      <c r="A323">
        <v>321.38</v>
      </c>
      <c r="B323">
        <v>69</v>
      </c>
      <c r="C323">
        <v>2326828</v>
      </c>
      <c r="D323">
        <v>376.5</v>
      </c>
    </row>
    <row r="324" spans="1:4" x14ac:dyDescent="0.2">
      <c r="A324">
        <v>322.38</v>
      </c>
      <c r="B324">
        <v>67.3</v>
      </c>
      <c r="C324">
        <v>2327172</v>
      </c>
      <c r="D324">
        <v>378.3</v>
      </c>
    </row>
    <row r="325" spans="1:4" x14ac:dyDescent="0.2">
      <c r="A325">
        <v>323.38</v>
      </c>
      <c r="B325">
        <v>79.099999999999994</v>
      </c>
      <c r="C325">
        <v>2326872</v>
      </c>
      <c r="D325">
        <v>366.9</v>
      </c>
    </row>
    <row r="326" spans="1:4" x14ac:dyDescent="0.2">
      <c r="A326">
        <v>324.37</v>
      </c>
      <c r="B326">
        <v>67</v>
      </c>
      <c r="C326">
        <v>2327652</v>
      </c>
      <c r="D326">
        <v>361.6</v>
      </c>
    </row>
    <row r="327" spans="1:4" x14ac:dyDescent="0.2">
      <c r="A327">
        <v>325.37</v>
      </c>
      <c r="B327">
        <v>73.099999999999994</v>
      </c>
      <c r="C327">
        <v>2328300</v>
      </c>
      <c r="D327">
        <v>363.9</v>
      </c>
    </row>
    <row r="328" spans="1:4" x14ac:dyDescent="0.2">
      <c r="A328">
        <v>326.39</v>
      </c>
      <c r="B328">
        <v>86.3</v>
      </c>
      <c r="C328">
        <v>2328256</v>
      </c>
      <c r="D328">
        <v>383.3</v>
      </c>
    </row>
    <row r="329" spans="1:4" x14ac:dyDescent="0.2">
      <c r="A329">
        <v>327.38</v>
      </c>
      <c r="B329">
        <v>84.7</v>
      </c>
      <c r="C329">
        <v>2329460</v>
      </c>
      <c r="D329">
        <v>373.7</v>
      </c>
    </row>
    <row r="330" spans="1:4" x14ac:dyDescent="0.2">
      <c r="A330">
        <v>328.38</v>
      </c>
      <c r="B330">
        <v>84.7</v>
      </c>
      <c r="C330">
        <v>2330244</v>
      </c>
      <c r="D330">
        <v>377.3</v>
      </c>
    </row>
    <row r="331" spans="1:4" x14ac:dyDescent="0.2">
      <c r="A331">
        <v>329.38</v>
      </c>
      <c r="B331">
        <v>85.9</v>
      </c>
      <c r="C331">
        <v>2329636</v>
      </c>
      <c r="D331">
        <v>369.5</v>
      </c>
    </row>
    <row r="332" spans="1:4" x14ac:dyDescent="0.2">
      <c r="A332">
        <v>330.38</v>
      </c>
      <c r="B332">
        <v>84.9</v>
      </c>
      <c r="C332">
        <v>2329688</v>
      </c>
      <c r="D332">
        <v>329.5</v>
      </c>
    </row>
    <row r="333" spans="1:4" x14ac:dyDescent="0.2">
      <c r="A333">
        <v>331.38</v>
      </c>
      <c r="B333">
        <v>86.4</v>
      </c>
      <c r="C333">
        <v>2331560</v>
      </c>
      <c r="D333">
        <v>372.4</v>
      </c>
    </row>
    <row r="334" spans="1:4" x14ac:dyDescent="0.2">
      <c r="A334">
        <v>332.38</v>
      </c>
      <c r="B334">
        <v>86.6</v>
      </c>
      <c r="C334">
        <v>2332144</v>
      </c>
      <c r="D334">
        <v>289.3</v>
      </c>
    </row>
    <row r="335" spans="1:4" x14ac:dyDescent="0.2">
      <c r="A335">
        <v>333.38</v>
      </c>
      <c r="B335">
        <v>89.4</v>
      </c>
      <c r="C335">
        <v>2332296</v>
      </c>
      <c r="D335">
        <v>292.39999999999998</v>
      </c>
    </row>
    <row r="336" spans="1:4" x14ac:dyDescent="0.2">
      <c r="A336">
        <v>334.38</v>
      </c>
      <c r="B336">
        <v>64</v>
      </c>
      <c r="C336">
        <v>2334156</v>
      </c>
      <c r="D336">
        <v>358.3</v>
      </c>
    </row>
    <row r="337" spans="1:4" x14ac:dyDescent="0.2">
      <c r="A337">
        <v>335.38</v>
      </c>
      <c r="B337">
        <v>67.3</v>
      </c>
      <c r="C337">
        <v>2335224</v>
      </c>
      <c r="D337">
        <v>314.89999999999998</v>
      </c>
    </row>
    <row r="338" spans="1:4" x14ac:dyDescent="0.2">
      <c r="A338">
        <v>336.39</v>
      </c>
      <c r="B338">
        <v>86.1</v>
      </c>
      <c r="C338">
        <v>2335448</v>
      </c>
      <c r="D338">
        <v>351</v>
      </c>
    </row>
    <row r="339" spans="1:4" x14ac:dyDescent="0.2">
      <c r="A339">
        <v>337.38</v>
      </c>
      <c r="B339">
        <v>88.7</v>
      </c>
      <c r="C339">
        <v>2336960</v>
      </c>
      <c r="D339">
        <v>303.10000000000002</v>
      </c>
    </row>
    <row r="340" spans="1:4" x14ac:dyDescent="0.2">
      <c r="A340">
        <v>338.38</v>
      </c>
      <c r="B340">
        <v>85.8</v>
      </c>
      <c r="C340">
        <v>2335844</v>
      </c>
      <c r="D340">
        <v>366.7</v>
      </c>
    </row>
    <row r="341" spans="1:4" x14ac:dyDescent="0.2">
      <c r="A341">
        <v>339.4</v>
      </c>
      <c r="B341">
        <v>55.1</v>
      </c>
      <c r="C341">
        <v>2335592</v>
      </c>
      <c r="D341">
        <v>365.6</v>
      </c>
    </row>
    <row r="342" spans="1:4" x14ac:dyDescent="0.2">
      <c r="A342">
        <v>340.38</v>
      </c>
      <c r="B342">
        <v>76.2</v>
      </c>
      <c r="C342">
        <v>2337380</v>
      </c>
      <c r="D342">
        <v>388.2</v>
      </c>
    </row>
    <row r="343" spans="1:4" x14ac:dyDescent="0.2">
      <c r="A343">
        <v>341.39</v>
      </c>
      <c r="B343">
        <v>85.3</v>
      </c>
      <c r="C343">
        <v>2337068</v>
      </c>
      <c r="D343">
        <v>379.5</v>
      </c>
    </row>
    <row r="344" spans="1:4" x14ac:dyDescent="0.2">
      <c r="A344">
        <v>342.39</v>
      </c>
      <c r="B344">
        <v>57</v>
      </c>
      <c r="C344">
        <v>2337380</v>
      </c>
      <c r="D344">
        <v>397.2</v>
      </c>
    </row>
    <row r="345" spans="1:4" x14ac:dyDescent="0.2">
      <c r="A345">
        <v>343.39</v>
      </c>
      <c r="B345">
        <v>62.5</v>
      </c>
      <c r="C345">
        <v>2337920</v>
      </c>
      <c r="D345">
        <v>385.3</v>
      </c>
    </row>
    <row r="346" spans="1:4" x14ac:dyDescent="0.2">
      <c r="A346">
        <v>344.39</v>
      </c>
      <c r="B346">
        <v>59.1</v>
      </c>
      <c r="C346">
        <v>2337948</v>
      </c>
      <c r="D346">
        <v>390.2</v>
      </c>
    </row>
    <row r="347" spans="1:4" x14ac:dyDescent="0.2">
      <c r="A347">
        <v>345.4</v>
      </c>
      <c r="B347">
        <v>65.2</v>
      </c>
      <c r="C347">
        <v>2337880</v>
      </c>
      <c r="D347">
        <v>384.3</v>
      </c>
    </row>
    <row r="348" spans="1:4" x14ac:dyDescent="0.2">
      <c r="A348">
        <v>346.4</v>
      </c>
      <c r="B348">
        <v>90.6</v>
      </c>
      <c r="C348">
        <v>2338136</v>
      </c>
      <c r="D348">
        <v>398.1</v>
      </c>
    </row>
    <row r="349" spans="1:4" x14ac:dyDescent="0.2">
      <c r="A349">
        <v>347.4</v>
      </c>
      <c r="B349">
        <v>59.7</v>
      </c>
      <c r="C349">
        <v>2338564</v>
      </c>
      <c r="D349">
        <v>389.2</v>
      </c>
    </row>
    <row r="350" spans="1:4" x14ac:dyDescent="0.2">
      <c r="A350">
        <v>348.41</v>
      </c>
      <c r="B350">
        <v>76.099999999999994</v>
      </c>
      <c r="C350">
        <v>2337268</v>
      </c>
      <c r="D350">
        <v>380.4</v>
      </c>
    </row>
    <row r="351" spans="1:4" x14ac:dyDescent="0.2">
      <c r="A351">
        <v>349.4</v>
      </c>
      <c r="B351">
        <v>86</v>
      </c>
      <c r="C351">
        <v>2339312</v>
      </c>
      <c r="D351">
        <v>376.4</v>
      </c>
    </row>
    <row r="352" spans="1:4" x14ac:dyDescent="0.2">
      <c r="A352">
        <v>350.41</v>
      </c>
      <c r="B352">
        <v>59.5</v>
      </c>
      <c r="C352">
        <v>2340404</v>
      </c>
      <c r="D352">
        <v>393.1</v>
      </c>
    </row>
    <row r="353" spans="1:4" x14ac:dyDescent="0.2">
      <c r="A353">
        <v>351.41</v>
      </c>
      <c r="B353">
        <v>67.5</v>
      </c>
      <c r="C353">
        <v>2340152</v>
      </c>
      <c r="D353">
        <v>397.1</v>
      </c>
    </row>
    <row r="354" spans="1:4" x14ac:dyDescent="0.2">
      <c r="A354">
        <v>352.4</v>
      </c>
      <c r="B354">
        <v>87.3</v>
      </c>
      <c r="C354">
        <v>2340732</v>
      </c>
      <c r="D354">
        <v>385.3</v>
      </c>
    </row>
    <row r="355" spans="1:4" x14ac:dyDescent="0.2">
      <c r="A355">
        <v>353.4</v>
      </c>
      <c r="B355">
        <v>67.5</v>
      </c>
      <c r="C355">
        <v>2342828</v>
      </c>
      <c r="D355">
        <v>399</v>
      </c>
    </row>
    <row r="356" spans="1:4" x14ac:dyDescent="0.2">
      <c r="A356">
        <v>354.4</v>
      </c>
      <c r="B356">
        <v>90</v>
      </c>
      <c r="C356">
        <v>2343516</v>
      </c>
      <c r="D356">
        <v>398</v>
      </c>
    </row>
    <row r="357" spans="1:4" x14ac:dyDescent="0.2">
      <c r="A357">
        <v>355.41</v>
      </c>
      <c r="B357">
        <v>59.6</v>
      </c>
      <c r="C357">
        <v>2343376</v>
      </c>
      <c r="D357">
        <v>397.3</v>
      </c>
    </row>
    <row r="358" spans="1:4" x14ac:dyDescent="0.2">
      <c r="A358">
        <v>356.4</v>
      </c>
      <c r="B358">
        <v>90.5</v>
      </c>
      <c r="C358">
        <v>2344176</v>
      </c>
      <c r="D358">
        <v>404.2</v>
      </c>
    </row>
    <row r="359" spans="1:4" x14ac:dyDescent="0.2">
      <c r="A359">
        <v>357.4</v>
      </c>
      <c r="B359">
        <v>69.5</v>
      </c>
      <c r="C359">
        <v>2344016</v>
      </c>
      <c r="D359">
        <v>396.1</v>
      </c>
    </row>
    <row r="360" spans="1:4" x14ac:dyDescent="0.2">
      <c r="A360">
        <v>358.4</v>
      </c>
      <c r="B360">
        <v>84.5</v>
      </c>
      <c r="C360">
        <v>2343544</v>
      </c>
      <c r="D360">
        <v>391.1</v>
      </c>
    </row>
    <row r="361" spans="1:4" x14ac:dyDescent="0.2">
      <c r="A361">
        <v>359.41</v>
      </c>
      <c r="B361">
        <v>67</v>
      </c>
      <c r="C361">
        <v>2344212</v>
      </c>
      <c r="D361">
        <v>406.8</v>
      </c>
    </row>
    <row r="362" spans="1:4" x14ac:dyDescent="0.2">
      <c r="A362">
        <v>360.41</v>
      </c>
      <c r="B362">
        <v>72</v>
      </c>
      <c r="C362">
        <v>2345488</v>
      </c>
      <c r="D362">
        <v>407.1</v>
      </c>
    </row>
    <row r="363" spans="1:4" x14ac:dyDescent="0.2">
      <c r="A363">
        <v>361.41</v>
      </c>
      <c r="B363">
        <v>85.5</v>
      </c>
      <c r="C363">
        <v>2347136</v>
      </c>
      <c r="D363">
        <v>409.9</v>
      </c>
    </row>
    <row r="364" spans="1:4" x14ac:dyDescent="0.2">
      <c r="A364">
        <v>362.4</v>
      </c>
      <c r="B364">
        <v>98.8</v>
      </c>
      <c r="C364">
        <v>2347088</v>
      </c>
      <c r="D364">
        <v>404</v>
      </c>
    </row>
    <row r="365" spans="1:4" x14ac:dyDescent="0.2">
      <c r="A365">
        <v>363.41</v>
      </c>
      <c r="B365">
        <v>92.3</v>
      </c>
      <c r="C365">
        <v>2348108</v>
      </c>
      <c r="D365">
        <v>400.1</v>
      </c>
    </row>
    <row r="366" spans="1:4" x14ac:dyDescent="0.2">
      <c r="A366">
        <v>364.42</v>
      </c>
      <c r="B366">
        <v>97.6</v>
      </c>
      <c r="C366">
        <v>2349624</v>
      </c>
      <c r="D366">
        <v>406.1</v>
      </c>
    </row>
    <row r="367" spans="1:4" x14ac:dyDescent="0.2">
      <c r="A367">
        <v>365.42</v>
      </c>
      <c r="B367">
        <v>93.9</v>
      </c>
      <c r="C367">
        <v>2349164</v>
      </c>
      <c r="D367">
        <v>398.1</v>
      </c>
    </row>
    <row r="368" spans="1:4" x14ac:dyDescent="0.2">
      <c r="A368">
        <v>366.41</v>
      </c>
      <c r="B368">
        <v>95.5</v>
      </c>
      <c r="C368">
        <v>2351672</v>
      </c>
      <c r="D368">
        <v>403</v>
      </c>
    </row>
    <row r="369" spans="1:4" x14ac:dyDescent="0.2">
      <c r="A369">
        <v>367.42</v>
      </c>
      <c r="B369">
        <v>98.6</v>
      </c>
      <c r="C369">
        <v>2351956</v>
      </c>
      <c r="D369">
        <v>406.9</v>
      </c>
    </row>
    <row r="370" spans="1:4" x14ac:dyDescent="0.2">
      <c r="A370">
        <v>368.42</v>
      </c>
      <c r="B370">
        <v>98.4</v>
      </c>
      <c r="C370">
        <v>2351628</v>
      </c>
      <c r="D370">
        <v>406</v>
      </c>
    </row>
    <row r="371" spans="1:4" x14ac:dyDescent="0.2">
      <c r="A371">
        <v>369.42</v>
      </c>
      <c r="B371">
        <v>98</v>
      </c>
      <c r="C371">
        <v>2352628</v>
      </c>
      <c r="D371">
        <v>412.1</v>
      </c>
    </row>
    <row r="372" spans="1:4" x14ac:dyDescent="0.2">
      <c r="A372">
        <v>370.42</v>
      </c>
      <c r="B372">
        <v>98.9</v>
      </c>
      <c r="C372">
        <v>2352100</v>
      </c>
      <c r="D372">
        <v>404.9</v>
      </c>
    </row>
    <row r="373" spans="1:4" x14ac:dyDescent="0.2">
      <c r="A373">
        <v>371.43</v>
      </c>
      <c r="B373">
        <v>89</v>
      </c>
      <c r="C373">
        <v>2354312</v>
      </c>
      <c r="D373">
        <v>415.1</v>
      </c>
    </row>
    <row r="374" spans="1:4" x14ac:dyDescent="0.2">
      <c r="A374">
        <v>372.43</v>
      </c>
      <c r="B374">
        <v>86.8</v>
      </c>
      <c r="C374">
        <v>2354648</v>
      </c>
      <c r="D374">
        <v>434.4</v>
      </c>
    </row>
    <row r="375" spans="1:4" x14ac:dyDescent="0.2">
      <c r="A375">
        <v>373.43</v>
      </c>
      <c r="B375">
        <v>87.1</v>
      </c>
      <c r="C375">
        <v>2355064</v>
      </c>
      <c r="D375">
        <v>428.8</v>
      </c>
    </row>
    <row r="376" spans="1:4" x14ac:dyDescent="0.2">
      <c r="A376">
        <v>374.42</v>
      </c>
      <c r="B376">
        <v>99.1</v>
      </c>
      <c r="C376">
        <v>2355312</v>
      </c>
      <c r="D376">
        <v>426.5</v>
      </c>
    </row>
    <row r="377" spans="1:4" x14ac:dyDescent="0.2">
      <c r="A377">
        <v>375.42</v>
      </c>
      <c r="B377">
        <v>93.3</v>
      </c>
      <c r="C377">
        <v>2354680</v>
      </c>
      <c r="D377">
        <v>393.1</v>
      </c>
    </row>
    <row r="378" spans="1:4" x14ac:dyDescent="0.2">
      <c r="A378">
        <v>376.42</v>
      </c>
      <c r="B378">
        <v>91.8</v>
      </c>
      <c r="C378">
        <v>2356212</v>
      </c>
      <c r="D378">
        <v>432.7</v>
      </c>
    </row>
    <row r="379" spans="1:4" x14ac:dyDescent="0.2">
      <c r="A379">
        <v>377.43</v>
      </c>
      <c r="B379">
        <v>89</v>
      </c>
      <c r="C379">
        <v>2355532</v>
      </c>
      <c r="D379">
        <v>432.4</v>
      </c>
    </row>
    <row r="380" spans="1:4" x14ac:dyDescent="0.2">
      <c r="A380">
        <v>378.43</v>
      </c>
      <c r="B380">
        <v>99</v>
      </c>
      <c r="C380">
        <v>2358232</v>
      </c>
      <c r="D380">
        <v>435.4</v>
      </c>
    </row>
    <row r="381" spans="1:4" x14ac:dyDescent="0.2">
      <c r="A381">
        <v>379.43</v>
      </c>
      <c r="B381">
        <v>98.9</v>
      </c>
      <c r="C381">
        <v>2357508</v>
      </c>
      <c r="D381">
        <v>425.7</v>
      </c>
    </row>
    <row r="382" spans="1:4" x14ac:dyDescent="0.2">
      <c r="A382">
        <v>380.44</v>
      </c>
      <c r="B382">
        <v>98.9</v>
      </c>
      <c r="C382">
        <v>2358656</v>
      </c>
      <c r="D382">
        <v>410.9</v>
      </c>
    </row>
    <row r="383" spans="1:4" x14ac:dyDescent="0.2">
      <c r="A383">
        <v>381.43</v>
      </c>
      <c r="B383">
        <v>99.3</v>
      </c>
      <c r="C383">
        <v>2359224</v>
      </c>
      <c r="D383">
        <v>386.4</v>
      </c>
    </row>
    <row r="384" spans="1:4" x14ac:dyDescent="0.2">
      <c r="A384">
        <v>382.43</v>
      </c>
      <c r="B384">
        <v>99</v>
      </c>
      <c r="C384">
        <v>2359876</v>
      </c>
      <c r="D384">
        <v>397.2</v>
      </c>
    </row>
    <row r="385" spans="1:4" x14ac:dyDescent="0.2">
      <c r="A385">
        <v>383.43</v>
      </c>
      <c r="B385">
        <v>98.7</v>
      </c>
      <c r="C385">
        <v>2361208</v>
      </c>
      <c r="D385">
        <v>415.8</v>
      </c>
    </row>
    <row r="386" spans="1:4" x14ac:dyDescent="0.2">
      <c r="A386">
        <v>384.44</v>
      </c>
      <c r="B386">
        <v>98.9</v>
      </c>
      <c r="C386">
        <v>2362068</v>
      </c>
      <c r="D386">
        <v>382.4</v>
      </c>
    </row>
    <row r="387" spans="1:4" x14ac:dyDescent="0.2">
      <c r="A387">
        <v>385.43</v>
      </c>
      <c r="B387">
        <v>99.1</v>
      </c>
      <c r="C387">
        <v>2361940</v>
      </c>
      <c r="D387">
        <v>419.7</v>
      </c>
    </row>
    <row r="388" spans="1:4" x14ac:dyDescent="0.2">
      <c r="A388">
        <v>386.43</v>
      </c>
      <c r="B388">
        <v>98.9</v>
      </c>
      <c r="C388">
        <v>2362076</v>
      </c>
      <c r="D388">
        <v>400.1</v>
      </c>
    </row>
    <row r="389" spans="1:4" x14ac:dyDescent="0.2">
      <c r="A389">
        <v>387.43</v>
      </c>
      <c r="B389">
        <v>98.9</v>
      </c>
      <c r="C389">
        <v>2362452</v>
      </c>
      <c r="D389">
        <v>424</v>
      </c>
    </row>
    <row r="390" spans="1:4" x14ac:dyDescent="0.2">
      <c r="A390">
        <v>388.43</v>
      </c>
      <c r="B390">
        <v>99.3</v>
      </c>
      <c r="C390">
        <v>2362472</v>
      </c>
      <c r="D390">
        <v>411.7</v>
      </c>
    </row>
    <row r="391" spans="1:4" x14ac:dyDescent="0.2">
      <c r="A391">
        <v>389.44</v>
      </c>
      <c r="B391">
        <v>99</v>
      </c>
      <c r="C391">
        <v>2366452</v>
      </c>
      <c r="D391">
        <v>429</v>
      </c>
    </row>
    <row r="392" spans="1:4" x14ac:dyDescent="0.2">
      <c r="A392">
        <v>390.44</v>
      </c>
      <c r="B392">
        <v>99</v>
      </c>
      <c r="C392">
        <v>2362652</v>
      </c>
      <c r="D392">
        <v>410</v>
      </c>
    </row>
    <row r="393" spans="1:4" x14ac:dyDescent="0.2">
      <c r="A393">
        <v>391.44</v>
      </c>
      <c r="B393">
        <v>99.1</v>
      </c>
      <c r="C393">
        <v>2362456</v>
      </c>
      <c r="D393">
        <v>414.1</v>
      </c>
    </row>
    <row r="394" spans="1:4" x14ac:dyDescent="0.2">
      <c r="A394">
        <v>392.44</v>
      </c>
      <c r="B394">
        <v>99</v>
      </c>
      <c r="C394">
        <v>2362476</v>
      </c>
      <c r="D394">
        <v>399.2</v>
      </c>
    </row>
    <row r="395" spans="1:4" x14ac:dyDescent="0.2">
      <c r="A395">
        <v>393.43</v>
      </c>
      <c r="B395">
        <v>99.2</v>
      </c>
      <c r="C395">
        <v>2363012</v>
      </c>
      <c r="D395">
        <v>408</v>
      </c>
    </row>
    <row r="396" spans="1:4" x14ac:dyDescent="0.2">
      <c r="A396">
        <v>394.43</v>
      </c>
      <c r="B396">
        <v>99.5</v>
      </c>
      <c r="C396">
        <v>2363524</v>
      </c>
      <c r="D396">
        <v>373.5</v>
      </c>
    </row>
    <row r="397" spans="1:4" x14ac:dyDescent="0.2">
      <c r="A397">
        <v>395.45</v>
      </c>
      <c r="B397">
        <v>98.9</v>
      </c>
      <c r="C397">
        <v>2363432</v>
      </c>
      <c r="D397">
        <v>412.5</v>
      </c>
    </row>
    <row r="398" spans="1:4" x14ac:dyDescent="0.2">
      <c r="A398">
        <v>396.44</v>
      </c>
      <c r="B398">
        <v>99.1</v>
      </c>
      <c r="C398">
        <v>2363660</v>
      </c>
      <c r="D398">
        <v>428.9</v>
      </c>
    </row>
    <row r="399" spans="1:4" x14ac:dyDescent="0.2">
      <c r="A399">
        <v>397.44</v>
      </c>
      <c r="B399">
        <v>99.1</v>
      </c>
      <c r="C399">
        <v>2364220</v>
      </c>
      <c r="D399">
        <v>414.7</v>
      </c>
    </row>
    <row r="400" spans="1:4" x14ac:dyDescent="0.2">
      <c r="A400">
        <v>398.44</v>
      </c>
      <c r="B400">
        <v>99.3</v>
      </c>
      <c r="C400">
        <v>2364904</v>
      </c>
      <c r="D400">
        <v>408.1</v>
      </c>
    </row>
    <row r="401" spans="1:4" x14ac:dyDescent="0.2">
      <c r="A401">
        <v>399.44</v>
      </c>
      <c r="B401">
        <v>99.1</v>
      </c>
      <c r="C401">
        <v>2364728</v>
      </c>
      <c r="D401">
        <v>408</v>
      </c>
    </row>
    <row r="402" spans="1:4" x14ac:dyDescent="0.2">
      <c r="A402">
        <v>400.44</v>
      </c>
      <c r="B402">
        <v>98.9</v>
      </c>
      <c r="C402">
        <v>2364520</v>
      </c>
      <c r="D402">
        <v>409.9</v>
      </c>
    </row>
    <row r="403" spans="1:4" x14ac:dyDescent="0.2">
      <c r="A403">
        <v>401.44</v>
      </c>
      <c r="B403">
        <v>99.2</v>
      </c>
      <c r="C403">
        <v>2367740</v>
      </c>
      <c r="D403">
        <v>369.6</v>
      </c>
    </row>
    <row r="404" spans="1:4" x14ac:dyDescent="0.2">
      <c r="A404">
        <v>402.45</v>
      </c>
      <c r="B404">
        <v>99.1</v>
      </c>
      <c r="C404">
        <v>2368892</v>
      </c>
      <c r="D404">
        <v>417.9</v>
      </c>
    </row>
    <row r="405" spans="1:4" x14ac:dyDescent="0.2">
      <c r="A405">
        <v>403.45</v>
      </c>
      <c r="B405">
        <v>99</v>
      </c>
      <c r="C405">
        <v>2364708</v>
      </c>
      <c r="D405">
        <v>402.1</v>
      </c>
    </row>
    <row r="406" spans="1:4" x14ac:dyDescent="0.2">
      <c r="A406">
        <v>404.45</v>
      </c>
      <c r="B406">
        <v>99.1</v>
      </c>
      <c r="C406">
        <v>2364964</v>
      </c>
      <c r="D406">
        <v>415.7</v>
      </c>
    </row>
    <row r="407" spans="1:4" x14ac:dyDescent="0.2">
      <c r="A407">
        <v>405.45</v>
      </c>
      <c r="B407">
        <v>98.9</v>
      </c>
      <c r="C407">
        <v>2370436</v>
      </c>
      <c r="D407">
        <v>419.5</v>
      </c>
    </row>
    <row r="408" spans="1:4" x14ac:dyDescent="0.2">
      <c r="A408">
        <v>406.44</v>
      </c>
      <c r="B408">
        <v>98.9</v>
      </c>
      <c r="C408">
        <v>2373420</v>
      </c>
      <c r="D408">
        <v>430.8</v>
      </c>
    </row>
    <row r="409" spans="1:4" x14ac:dyDescent="0.2">
      <c r="A409">
        <v>407.45</v>
      </c>
      <c r="B409">
        <v>99</v>
      </c>
      <c r="C409">
        <v>2373868</v>
      </c>
      <c r="D409">
        <v>411.8</v>
      </c>
    </row>
    <row r="410" spans="1:4" x14ac:dyDescent="0.2">
      <c r="A410">
        <v>408.45</v>
      </c>
      <c r="B410">
        <v>99.1</v>
      </c>
      <c r="C410">
        <v>2374696</v>
      </c>
      <c r="D410">
        <v>428.8</v>
      </c>
    </row>
    <row r="411" spans="1:4" x14ac:dyDescent="0.2">
      <c r="A411">
        <v>409.46</v>
      </c>
      <c r="B411">
        <v>99</v>
      </c>
      <c r="C411">
        <v>2374592</v>
      </c>
      <c r="D411">
        <v>411.9</v>
      </c>
    </row>
    <row r="412" spans="1:4" x14ac:dyDescent="0.2">
      <c r="A412">
        <v>410.45</v>
      </c>
      <c r="B412">
        <v>99</v>
      </c>
      <c r="C412">
        <v>2375220</v>
      </c>
      <c r="D412">
        <v>388.4</v>
      </c>
    </row>
    <row r="413" spans="1:4" x14ac:dyDescent="0.2">
      <c r="A413">
        <v>411.46</v>
      </c>
      <c r="B413">
        <v>98.9</v>
      </c>
      <c r="C413">
        <v>2376900</v>
      </c>
      <c r="D413">
        <v>420.9</v>
      </c>
    </row>
    <row r="414" spans="1:4" x14ac:dyDescent="0.2">
      <c r="A414">
        <v>412.46</v>
      </c>
      <c r="B414">
        <v>99</v>
      </c>
      <c r="C414">
        <v>2376016</v>
      </c>
      <c r="D414">
        <v>415.9</v>
      </c>
    </row>
    <row r="415" spans="1:4" x14ac:dyDescent="0.2">
      <c r="A415">
        <v>413.45</v>
      </c>
      <c r="B415">
        <v>99</v>
      </c>
      <c r="C415">
        <v>2377576</v>
      </c>
      <c r="D415">
        <v>433.5</v>
      </c>
    </row>
    <row r="416" spans="1:4" x14ac:dyDescent="0.2">
      <c r="A416">
        <v>414.46</v>
      </c>
      <c r="B416">
        <v>99</v>
      </c>
      <c r="C416">
        <v>2377756</v>
      </c>
      <c r="D416">
        <v>413.5</v>
      </c>
    </row>
    <row r="417" spans="1:4" x14ac:dyDescent="0.2">
      <c r="A417">
        <v>415.46</v>
      </c>
      <c r="B417">
        <v>99.2</v>
      </c>
      <c r="C417">
        <v>2379688</v>
      </c>
      <c r="D417">
        <v>429.3</v>
      </c>
    </row>
    <row r="418" spans="1:4" x14ac:dyDescent="0.2">
      <c r="A418">
        <v>416.46</v>
      </c>
      <c r="B418">
        <v>99.1</v>
      </c>
      <c r="C418">
        <v>2379412</v>
      </c>
      <c r="D418">
        <v>412.5</v>
      </c>
    </row>
    <row r="419" spans="1:4" x14ac:dyDescent="0.2">
      <c r="A419">
        <v>417.46</v>
      </c>
      <c r="B419">
        <v>99.2</v>
      </c>
      <c r="C419">
        <v>2380216</v>
      </c>
      <c r="D419">
        <v>416.8</v>
      </c>
    </row>
    <row r="420" spans="1:4" x14ac:dyDescent="0.2">
      <c r="A420">
        <v>418.46</v>
      </c>
      <c r="B420">
        <v>99.4</v>
      </c>
      <c r="C420">
        <v>2380320</v>
      </c>
      <c r="D420">
        <v>388.3</v>
      </c>
    </row>
    <row r="421" spans="1:4" x14ac:dyDescent="0.2">
      <c r="A421">
        <v>419.46</v>
      </c>
      <c r="B421">
        <v>99.5</v>
      </c>
      <c r="C421">
        <v>2380916</v>
      </c>
      <c r="D421">
        <v>410</v>
      </c>
    </row>
    <row r="422" spans="1:4" x14ac:dyDescent="0.2">
      <c r="A422">
        <v>420.47</v>
      </c>
      <c r="B422">
        <v>99.1</v>
      </c>
      <c r="C422">
        <v>2380988</v>
      </c>
      <c r="D422">
        <v>420.4</v>
      </c>
    </row>
    <row r="423" spans="1:4" x14ac:dyDescent="0.2">
      <c r="A423">
        <v>421.47</v>
      </c>
      <c r="B423">
        <v>99.1</v>
      </c>
      <c r="C423">
        <v>2382044</v>
      </c>
      <c r="D423">
        <v>406.9</v>
      </c>
    </row>
    <row r="424" spans="1:4" x14ac:dyDescent="0.2">
      <c r="A424">
        <v>422.47</v>
      </c>
      <c r="B424">
        <v>99.3</v>
      </c>
      <c r="C424">
        <v>2381848</v>
      </c>
      <c r="D424">
        <v>378.4</v>
      </c>
    </row>
    <row r="425" spans="1:4" x14ac:dyDescent="0.2">
      <c r="A425">
        <v>423.46</v>
      </c>
      <c r="B425">
        <v>98.9</v>
      </c>
      <c r="C425">
        <v>2381168</v>
      </c>
      <c r="D425">
        <v>388.2</v>
      </c>
    </row>
    <row r="426" spans="1:4" x14ac:dyDescent="0.2">
      <c r="A426">
        <v>424.46</v>
      </c>
      <c r="B426">
        <v>99.2</v>
      </c>
      <c r="C426">
        <v>2382128</v>
      </c>
      <c r="D426">
        <v>391.5</v>
      </c>
    </row>
    <row r="427" spans="1:4" x14ac:dyDescent="0.2">
      <c r="A427">
        <v>425.47</v>
      </c>
      <c r="B427">
        <v>99.2</v>
      </c>
      <c r="C427">
        <v>2381528</v>
      </c>
      <c r="D427">
        <v>409</v>
      </c>
    </row>
    <row r="428" spans="1:4" x14ac:dyDescent="0.2">
      <c r="A428">
        <v>426.48</v>
      </c>
      <c r="B428">
        <v>98.9</v>
      </c>
      <c r="C428">
        <v>2381976</v>
      </c>
      <c r="D428">
        <v>419</v>
      </c>
    </row>
    <row r="429" spans="1:4" x14ac:dyDescent="0.2">
      <c r="A429">
        <v>427.47</v>
      </c>
      <c r="B429">
        <v>98.9</v>
      </c>
      <c r="C429">
        <v>2381716</v>
      </c>
      <c r="D429">
        <v>429.4</v>
      </c>
    </row>
    <row r="430" spans="1:4" x14ac:dyDescent="0.2">
      <c r="A430">
        <v>428.47</v>
      </c>
      <c r="B430">
        <v>99.1</v>
      </c>
      <c r="C430">
        <v>2382224</v>
      </c>
      <c r="D430">
        <v>356.6</v>
      </c>
    </row>
    <row r="431" spans="1:4" x14ac:dyDescent="0.2">
      <c r="A431">
        <v>429.47</v>
      </c>
      <c r="B431">
        <v>98.9</v>
      </c>
      <c r="C431">
        <v>2382716</v>
      </c>
      <c r="D431">
        <v>404</v>
      </c>
    </row>
    <row r="432" spans="1:4" x14ac:dyDescent="0.2">
      <c r="A432">
        <v>430.47</v>
      </c>
      <c r="B432">
        <v>99.3</v>
      </c>
      <c r="C432">
        <v>2382712</v>
      </c>
      <c r="D432">
        <v>340.8</v>
      </c>
    </row>
    <row r="433" spans="1:4" x14ac:dyDescent="0.2">
      <c r="A433">
        <v>431.47</v>
      </c>
      <c r="B433">
        <v>99.5</v>
      </c>
      <c r="C433">
        <v>2383172</v>
      </c>
      <c r="D433">
        <v>361.7</v>
      </c>
    </row>
    <row r="434" spans="1:4" x14ac:dyDescent="0.2">
      <c r="A434">
        <v>432.47</v>
      </c>
      <c r="B434">
        <v>99.4</v>
      </c>
      <c r="C434">
        <v>2383408</v>
      </c>
      <c r="D434">
        <v>398.2</v>
      </c>
    </row>
    <row r="435" spans="1:4" x14ac:dyDescent="0.2">
      <c r="A435">
        <v>433.48</v>
      </c>
      <c r="B435">
        <v>99.1</v>
      </c>
      <c r="C435">
        <v>2384388</v>
      </c>
      <c r="D435">
        <v>393.1</v>
      </c>
    </row>
    <row r="436" spans="1:4" x14ac:dyDescent="0.2">
      <c r="A436">
        <v>434.48</v>
      </c>
      <c r="B436">
        <v>98.9</v>
      </c>
      <c r="C436">
        <v>2384324</v>
      </c>
      <c r="D436">
        <v>393.1</v>
      </c>
    </row>
    <row r="437" spans="1:4" x14ac:dyDescent="0.2">
      <c r="A437">
        <v>435.47</v>
      </c>
      <c r="B437">
        <v>98.9</v>
      </c>
      <c r="C437">
        <v>2385588</v>
      </c>
      <c r="D437">
        <v>425.4</v>
      </c>
    </row>
    <row r="438" spans="1:4" x14ac:dyDescent="0.2">
      <c r="A438">
        <v>436.48</v>
      </c>
      <c r="B438">
        <v>98.9</v>
      </c>
      <c r="C438">
        <v>2386172</v>
      </c>
      <c r="D438">
        <v>415</v>
      </c>
    </row>
    <row r="439" spans="1:4" x14ac:dyDescent="0.2">
      <c r="A439">
        <v>437.47</v>
      </c>
      <c r="B439">
        <v>99.1</v>
      </c>
      <c r="C439">
        <v>2385116</v>
      </c>
      <c r="D439">
        <v>427.4</v>
      </c>
    </row>
    <row r="440" spans="1:4" x14ac:dyDescent="0.2">
      <c r="A440">
        <v>438.47</v>
      </c>
      <c r="B440">
        <v>99.1</v>
      </c>
      <c r="C440">
        <v>2386100</v>
      </c>
      <c r="D440">
        <v>423.8</v>
      </c>
    </row>
    <row r="441" spans="1:4" x14ac:dyDescent="0.2">
      <c r="A441">
        <v>439.48</v>
      </c>
      <c r="B441">
        <v>99.3</v>
      </c>
      <c r="C441">
        <v>2386928</v>
      </c>
      <c r="D441">
        <v>355</v>
      </c>
    </row>
    <row r="442" spans="1:4" x14ac:dyDescent="0.2">
      <c r="A442">
        <v>440.48</v>
      </c>
      <c r="B442">
        <v>99</v>
      </c>
      <c r="C442">
        <v>2386112</v>
      </c>
      <c r="D442">
        <v>357.6</v>
      </c>
    </row>
    <row r="443" spans="1:4" x14ac:dyDescent="0.2">
      <c r="A443">
        <v>441.48</v>
      </c>
      <c r="B443">
        <v>99</v>
      </c>
      <c r="C443">
        <v>2386348</v>
      </c>
      <c r="D443">
        <v>391.2</v>
      </c>
    </row>
    <row r="444" spans="1:4" x14ac:dyDescent="0.2">
      <c r="A444">
        <v>442.48</v>
      </c>
      <c r="B444">
        <v>98.6</v>
      </c>
      <c r="C444">
        <v>2379188</v>
      </c>
      <c r="D444">
        <v>434.8</v>
      </c>
    </row>
    <row r="445" spans="1:4" x14ac:dyDescent="0.2">
      <c r="A445">
        <v>443.48</v>
      </c>
      <c r="B445">
        <v>98.9</v>
      </c>
      <c r="C445">
        <v>2379020</v>
      </c>
      <c r="D445">
        <v>429.4</v>
      </c>
    </row>
    <row r="446" spans="1:4" x14ac:dyDescent="0.2">
      <c r="A446">
        <v>444.49</v>
      </c>
      <c r="B446">
        <v>99.3</v>
      </c>
      <c r="C446">
        <v>2377948</v>
      </c>
      <c r="D446">
        <v>411.1</v>
      </c>
    </row>
    <row r="447" spans="1:4" x14ac:dyDescent="0.2">
      <c r="A447">
        <v>445.49</v>
      </c>
      <c r="B447">
        <v>99.3</v>
      </c>
      <c r="C447">
        <v>2378252</v>
      </c>
      <c r="D447">
        <v>427.4</v>
      </c>
    </row>
    <row r="448" spans="1:4" x14ac:dyDescent="0.2">
      <c r="A448">
        <v>446.48</v>
      </c>
      <c r="B448">
        <v>99.1</v>
      </c>
      <c r="C448">
        <v>2382756</v>
      </c>
      <c r="D448">
        <v>415.8</v>
      </c>
    </row>
    <row r="449" spans="1:4" x14ac:dyDescent="0.2">
      <c r="A449">
        <v>447.49</v>
      </c>
      <c r="B449">
        <v>99.3</v>
      </c>
      <c r="C449">
        <v>2382040</v>
      </c>
      <c r="D449">
        <v>435.9</v>
      </c>
    </row>
    <row r="450" spans="1:4" x14ac:dyDescent="0.2">
      <c r="A450">
        <v>448.49</v>
      </c>
      <c r="B450">
        <v>99.2</v>
      </c>
      <c r="C450">
        <v>2383772</v>
      </c>
      <c r="D450">
        <v>407.1</v>
      </c>
    </row>
    <row r="451" spans="1:4" x14ac:dyDescent="0.2">
      <c r="A451">
        <v>449.5</v>
      </c>
      <c r="B451">
        <v>99</v>
      </c>
      <c r="C451">
        <v>2383260</v>
      </c>
      <c r="D451">
        <v>409.9</v>
      </c>
    </row>
    <row r="452" spans="1:4" x14ac:dyDescent="0.2">
      <c r="A452">
        <v>450.49</v>
      </c>
      <c r="B452">
        <v>99.2</v>
      </c>
      <c r="C452">
        <v>2383096</v>
      </c>
      <c r="D452">
        <v>433.8</v>
      </c>
    </row>
    <row r="453" spans="1:4" x14ac:dyDescent="0.2">
      <c r="A453">
        <v>451.49</v>
      </c>
      <c r="B453">
        <v>99.3</v>
      </c>
      <c r="C453">
        <v>2384572</v>
      </c>
      <c r="D453">
        <v>378.4</v>
      </c>
    </row>
    <row r="454" spans="1:4" x14ac:dyDescent="0.2">
      <c r="A454">
        <v>452.49</v>
      </c>
      <c r="B454">
        <v>99</v>
      </c>
      <c r="C454">
        <v>2384756</v>
      </c>
      <c r="D454">
        <v>396.1</v>
      </c>
    </row>
    <row r="455" spans="1:4" x14ac:dyDescent="0.2">
      <c r="A455">
        <v>453.5</v>
      </c>
      <c r="B455">
        <v>98.9</v>
      </c>
      <c r="C455">
        <v>2384376</v>
      </c>
      <c r="D455">
        <v>415.9</v>
      </c>
    </row>
    <row r="456" spans="1:4" x14ac:dyDescent="0.2">
      <c r="A456">
        <v>454.5</v>
      </c>
      <c r="B456">
        <v>99.1</v>
      </c>
      <c r="C456">
        <v>2385976</v>
      </c>
      <c r="D456">
        <v>423.8</v>
      </c>
    </row>
    <row r="457" spans="1:4" x14ac:dyDescent="0.2">
      <c r="A457">
        <v>455.51</v>
      </c>
      <c r="B457">
        <v>99.4</v>
      </c>
      <c r="C457">
        <v>2385796</v>
      </c>
      <c r="D457">
        <v>413</v>
      </c>
    </row>
    <row r="458" spans="1:4" x14ac:dyDescent="0.2">
      <c r="A458">
        <v>456.5</v>
      </c>
      <c r="B458">
        <v>99.3</v>
      </c>
      <c r="C458">
        <v>2384692</v>
      </c>
      <c r="D458">
        <v>438.8</v>
      </c>
    </row>
    <row r="459" spans="1:4" x14ac:dyDescent="0.2">
      <c r="A459">
        <v>457.5</v>
      </c>
      <c r="B459">
        <v>98.9</v>
      </c>
      <c r="C459">
        <v>2385432</v>
      </c>
      <c r="D459">
        <v>401.1</v>
      </c>
    </row>
    <row r="460" spans="1:4" x14ac:dyDescent="0.2">
      <c r="A460">
        <v>458.5</v>
      </c>
      <c r="B460">
        <v>99.2</v>
      </c>
      <c r="C460">
        <v>2386552</v>
      </c>
      <c r="D460">
        <v>428.8</v>
      </c>
    </row>
    <row r="461" spans="1:4" x14ac:dyDescent="0.2">
      <c r="A461">
        <v>459.5</v>
      </c>
      <c r="B461">
        <v>99.3</v>
      </c>
      <c r="C461">
        <v>2385408</v>
      </c>
      <c r="D461">
        <v>425.7</v>
      </c>
    </row>
    <row r="462" spans="1:4" x14ac:dyDescent="0.2">
      <c r="A462">
        <v>460.51</v>
      </c>
      <c r="B462">
        <v>99.1</v>
      </c>
      <c r="C462">
        <v>2387516</v>
      </c>
      <c r="D462">
        <v>414</v>
      </c>
    </row>
    <row r="463" spans="1:4" x14ac:dyDescent="0.2">
      <c r="A463">
        <v>461.5</v>
      </c>
      <c r="B463">
        <v>98.9</v>
      </c>
      <c r="C463">
        <v>2389068</v>
      </c>
      <c r="D463">
        <v>414.8</v>
      </c>
    </row>
    <row r="464" spans="1:4" x14ac:dyDescent="0.2">
      <c r="A464">
        <v>462.5</v>
      </c>
      <c r="B464">
        <v>98.8</v>
      </c>
      <c r="C464">
        <v>2390272</v>
      </c>
      <c r="D464">
        <v>431.8</v>
      </c>
    </row>
    <row r="465" spans="1:4" x14ac:dyDescent="0.2">
      <c r="A465">
        <v>463.5</v>
      </c>
      <c r="B465">
        <v>99.1</v>
      </c>
      <c r="C465">
        <v>2389584</v>
      </c>
      <c r="D465">
        <v>430.5</v>
      </c>
    </row>
    <row r="466" spans="1:4" x14ac:dyDescent="0.2">
      <c r="A466">
        <v>464.5</v>
      </c>
      <c r="B466">
        <v>98.8</v>
      </c>
      <c r="C466">
        <v>2391092</v>
      </c>
      <c r="D466">
        <v>436.8</v>
      </c>
    </row>
    <row r="467" spans="1:4" x14ac:dyDescent="0.2">
      <c r="A467">
        <v>465.51</v>
      </c>
      <c r="B467">
        <v>99.4</v>
      </c>
      <c r="C467">
        <v>2390468</v>
      </c>
      <c r="D467">
        <v>434.4</v>
      </c>
    </row>
    <row r="468" spans="1:4" x14ac:dyDescent="0.2">
      <c r="A468">
        <v>466.5</v>
      </c>
      <c r="B468">
        <v>99.2</v>
      </c>
      <c r="C468">
        <v>2392036</v>
      </c>
      <c r="D468">
        <v>424.5</v>
      </c>
    </row>
    <row r="469" spans="1:4" x14ac:dyDescent="0.2">
      <c r="A469">
        <v>467.51</v>
      </c>
      <c r="B469">
        <v>99.2</v>
      </c>
      <c r="C469">
        <v>2392128</v>
      </c>
      <c r="D469">
        <v>399.2</v>
      </c>
    </row>
    <row r="470" spans="1:4" x14ac:dyDescent="0.2">
      <c r="A470">
        <v>468.51</v>
      </c>
      <c r="B470">
        <v>99</v>
      </c>
      <c r="C470">
        <v>2392628</v>
      </c>
      <c r="D470">
        <v>439.6</v>
      </c>
    </row>
    <row r="471" spans="1:4" x14ac:dyDescent="0.2">
      <c r="A471">
        <v>469.51</v>
      </c>
      <c r="B471">
        <v>99.5</v>
      </c>
      <c r="C471">
        <v>2392712</v>
      </c>
      <c r="D471">
        <v>419.6</v>
      </c>
    </row>
    <row r="472" spans="1:4" x14ac:dyDescent="0.2">
      <c r="A472">
        <v>470.51</v>
      </c>
      <c r="B472">
        <v>99</v>
      </c>
      <c r="C472">
        <v>2393784</v>
      </c>
      <c r="D472">
        <v>444.1</v>
      </c>
    </row>
    <row r="473" spans="1:4" x14ac:dyDescent="0.2">
      <c r="A473">
        <v>471.51</v>
      </c>
      <c r="B473">
        <v>99.3</v>
      </c>
      <c r="C473">
        <v>2393740</v>
      </c>
      <c r="D473">
        <v>424.6</v>
      </c>
    </row>
    <row r="474" spans="1:4" x14ac:dyDescent="0.2">
      <c r="A474">
        <v>472.51</v>
      </c>
      <c r="B474">
        <v>98.9</v>
      </c>
      <c r="C474">
        <v>2393644</v>
      </c>
      <c r="D474">
        <v>420</v>
      </c>
    </row>
    <row r="475" spans="1:4" x14ac:dyDescent="0.2">
      <c r="A475">
        <v>473.52</v>
      </c>
      <c r="B475">
        <v>98.9</v>
      </c>
      <c r="C475">
        <v>2395212</v>
      </c>
      <c r="D475">
        <v>419.7</v>
      </c>
    </row>
    <row r="476" spans="1:4" x14ac:dyDescent="0.2">
      <c r="A476">
        <v>474.52</v>
      </c>
      <c r="B476">
        <v>99</v>
      </c>
      <c r="C476">
        <v>2396432</v>
      </c>
      <c r="D476">
        <v>431.4</v>
      </c>
    </row>
    <row r="477" spans="1:4" x14ac:dyDescent="0.2">
      <c r="A477">
        <v>475.52</v>
      </c>
      <c r="B477">
        <v>99.5</v>
      </c>
      <c r="C477">
        <v>2395724</v>
      </c>
      <c r="D477">
        <v>423.9</v>
      </c>
    </row>
    <row r="478" spans="1:4" x14ac:dyDescent="0.2">
      <c r="A478">
        <v>476.51</v>
      </c>
      <c r="B478">
        <v>99.5</v>
      </c>
      <c r="C478">
        <v>2397176</v>
      </c>
      <c r="D478">
        <v>401.2</v>
      </c>
    </row>
    <row r="479" spans="1:4" x14ac:dyDescent="0.2">
      <c r="A479">
        <v>477.52</v>
      </c>
      <c r="B479">
        <v>99.4</v>
      </c>
      <c r="C479">
        <v>2396584</v>
      </c>
      <c r="D479">
        <v>398</v>
      </c>
    </row>
    <row r="480" spans="1:4" x14ac:dyDescent="0.2">
      <c r="A480">
        <v>478.53</v>
      </c>
      <c r="B480">
        <v>99.4</v>
      </c>
      <c r="C480">
        <v>2398412</v>
      </c>
      <c r="D480">
        <v>428.5</v>
      </c>
    </row>
    <row r="481" spans="1:4" x14ac:dyDescent="0.2">
      <c r="A481">
        <v>479.52</v>
      </c>
      <c r="B481">
        <v>99.5</v>
      </c>
      <c r="C481">
        <v>2400052</v>
      </c>
      <c r="D481">
        <v>423.6</v>
      </c>
    </row>
    <row r="482" spans="1:4" x14ac:dyDescent="0.2">
      <c r="A482">
        <v>480.53</v>
      </c>
      <c r="B482">
        <v>99.1</v>
      </c>
      <c r="C482">
        <v>2400816</v>
      </c>
      <c r="D482">
        <v>432.7</v>
      </c>
    </row>
    <row r="483" spans="1:4" x14ac:dyDescent="0.2">
      <c r="A483">
        <v>481.52</v>
      </c>
      <c r="B483">
        <v>99.4</v>
      </c>
      <c r="C483">
        <v>2403128</v>
      </c>
      <c r="D483">
        <v>435.8</v>
      </c>
    </row>
    <row r="484" spans="1:4" x14ac:dyDescent="0.2">
      <c r="A484">
        <v>482.52</v>
      </c>
      <c r="B484">
        <v>99.2</v>
      </c>
      <c r="C484">
        <v>2404660</v>
      </c>
      <c r="D484">
        <v>424.6</v>
      </c>
    </row>
    <row r="485" spans="1:4" x14ac:dyDescent="0.2">
      <c r="A485">
        <v>483.52</v>
      </c>
      <c r="B485">
        <v>99.6</v>
      </c>
      <c r="C485">
        <v>2405080</v>
      </c>
      <c r="D485">
        <v>427.8</v>
      </c>
    </row>
    <row r="486" spans="1:4" x14ac:dyDescent="0.2">
      <c r="A486">
        <v>484.53</v>
      </c>
      <c r="B486">
        <v>99.2</v>
      </c>
      <c r="C486">
        <v>2405936</v>
      </c>
      <c r="D486">
        <v>442.3</v>
      </c>
    </row>
    <row r="487" spans="1:4" x14ac:dyDescent="0.2">
      <c r="A487">
        <v>485.54</v>
      </c>
      <c r="B487">
        <v>99</v>
      </c>
      <c r="C487">
        <v>2406192</v>
      </c>
      <c r="D487">
        <v>437.3</v>
      </c>
    </row>
    <row r="488" spans="1:4" x14ac:dyDescent="0.2">
      <c r="A488">
        <v>486.53</v>
      </c>
      <c r="B488">
        <v>99.5</v>
      </c>
      <c r="C488">
        <v>2406500</v>
      </c>
      <c r="D488">
        <v>431.5</v>
      </c>
    </row>
    <row r="489" spans="1:4" x14ac:dyDescent="0.2">
      <c r="A489">
        <v>487.53</v>
      </c>
      <c r="B489">
        <v>99</v>
      </c>
      <c r="C489">
        <v>2406516</v>
      </c>
      <c r="D489">
        <v>422.9</v>
      </c>
    </row>
    <row r="490" spans="1:4" x14ac:dyDescent="0.2">
      <c r="A490">
        <v>488.53</v>
      </c>
      <c r="B490">
        <v>99.1</v>
      </c>
      <c r="C490">
        <v>2406364</v>
      </c>
      <c r="D490">
        <v>435.7</v>
      </c>
    </row>
    <row r="491" spans="1:4" x14ac:dyDescent="0.2">
      <c r="A491">
        <v>489.53</v>
      </c>
      <c r="B491">
        <v>99</v>
      </c>
      <c r="C491">
        <v>2406144</v>
      </c>
      <c r="D491">
        <v>414.9</v>
      </c>
    </row>
    <row r="492" spans="1:4" x14ac:dyDescent="0.2">
      <c r="A492">
        <v>490.54</v>
      </c>
      <c r="B492">
        <v>99.7</v>
      </c>
      <c r="C492">
        <v>2407920</v>
      </c>
      <c r="D492">
        <v>434.8</v>
      </c>
    </row>
    <row r="493" spans="1:4" x14ac:dyDescent="0.2">
      <c r="A493">
        <v>491.53</v>
      </c>
      <c r="B493">
        <v>99.2</v>
      </c>
      <c r="C493">
        <v>2409056</v>
      </c>
      <c r="D493">
        <v>441.7</v>
      </c>
    </row>
    <row r="494" spans="1:4" x14ac:dyDescent="0.2">
      <c r="A494">
        <v>492.54</v>
      </c>
      <c r="B494">
        <v>99.1</v>
      </c>
      <c r="C494">
        <v>2408776</v>
      </c>
      <c r="D494">
        <v>419.7</v>
      </c>
    </row>
    <row r="495" spans="1:4" x14ac:dyDescent="0.2">
      <c r="A495">
        <v>493.55</v>
      </c>
      <c r="B495">
        <v>99.2</v>
      </c>
      <c r="C495">
        <v>2407872</v>
      </c>
      <c r="D495">
        <v>433.4</v>
      </c>
    </row>
    <row r="496" spans="1:4" x14ac:dyDescent="0.2">
      <c r="A496">
        <v>494.54</v>
      </c>
      <c r="B496">
        <v>99.1</v>
      </c>
      <c r="C496">
        <v>2409148</v>
      </c>
      <c r="D496">
        <v>413.9</v>
      </c>
    </row>
    <row r="497" spans="1:4" x14ac:dyDescent="0.2">
      <c r="A497">
        <v>495.54</v>
      </c>
      <c r="B497">
        <v>99.9</v>
      </c>
      <c r="C497">
        <v>2408456</v>
      </c>
      <c r="D497">
        <v>429.5</v>
      </c>
    </row>
    <row r="498" spans="1:4" x14ac:dyDescent="0.2">
      <c r="A498">
        <v>496.53</v>
      </c>
      <c r="B498">
        <v>99</v>
      </c>
      <c r="C498">
        <v>2408196</v>
      </c>
      <c r="D498">
        <v>432.9</v>
      </c>
    </row>
    <row r="499" spans="1:4" x14ac:dyDescent="0.2">
      <c r="A499">
        <v>497.53</v>
      </c>
      <c r="B499">
        <v>99</v>
      </c>
      <c r="C499">
        <v>2409240</v>
      </c>
      <c r="D499">
        <v>431.6</v>
      </c>
    </row>
    <row r="500" spans="1:4" x14ac:dyDescent="0.2">
      <c r="A500">
        <v>498.54</v>
      </c>
      <c r="B500">
        <v>98.9</v>
      </c>
      <c r="C500">
        <v>2409544</v>
      </c>
      <c r="D500">
        <v>421</v>
      </c>
    </row>
    <row r="501" spans="1:4" x14ac:dyDescent="0.2">
      <c r="A501">
        <v>499.54</v>
      </c>
      <c r="B501">
        <v>99.2</v>
      </c>
      <c r="C501">
        <v>2410572</v>
      </c>
      <c r="D501">
        <v>426.5</v>
      </c>
    </row>
    <row r="502" spans="1:4" x14ac:dyDescent="0.2">
      <c r="A502">
        <v>500.54</v>
      </c>
      <c r="B502">
        <v>99</v>
      </c>
      <c r="C502">
        <v>2410572</v>
      </c>
      <c r="D502">
        <v>430.5</v>
      </c>
    </row>
    <row r="503" spans="1:4" x14ac:dyDescent="0.2">
      <c r="A503">
        <v>501.55</v>
      </c>
      <c r="B503">
        <v>99.3</v>
      </c>
      <c r="C503">
        <v>2410396</v>
      </c>
      <c r="D503">
        <v>438.8</v>
      </c>
    </row>
    <row r="504" spans="1:4" x14ac:dyDescent="0.2">
      <c r="A504">
        <v>502.54</v>
      </c>
      <c r="B504">
        <v>98.9</v>
      </c>
      <c r="C504">
        <v>2409924</v>
      </c>
      <c r="D504">
        <v>424.5</v>
      </c>
    </row>
    <row r="505" spans="1:4" x14ac:dyDescent="0.2">
      <c r="A505">
        <v>503.54</v>
      </c>
      <c r="B505">
        <v>99</v>
      </c>
      <c r="C505">
        <v>2411932</v>
      </c>
      <c r="D505">
        <v>430.7</v>
      </c>
    </row>
    <row r="506" spans="1:4" x14ac:dyDescent="0.2">
      <c r="A506">
        <v>504.54</v>
      </c>
      <c r="B506">
        <v>99.7</v>
      </c>
      <c r="C506">
        <v>2413180</v>
      </c>
      <c r="D506">
        <v>419.7</v>
      </c>
    </row>
    <row r="507" spans="1:4" x14ac:dyDescent="0.2">
      <c r="A507">
        <v>505.55</v>
      </c>
      <c r="B507">
        <v>99.4</v>
      </c>
      <c r="C507">
        <v>2412744</v>
      </c>
      <c r="D507">
        <v>374.4</v>
      </c>
    </row>
    <row r="508" spans="1:4" x14ac:dyDescent="0.2">
      <c r="A508">
        <v>506.54</v>
      </c>
      <c r="B508">
        <v>99</v>
      </c>
      <c r="C508">
        <v>2408260</v>
      </c>
      <c r="D508">
        <v>388.4</v>
      </c>
    </row>
    <row r="509" spans="1:4" x14ac:dyDescent="0.2">
      <c r="A509">
        <v>507.55</v>
      </c>
      <c r="B509">
        <v>99</v>
      </c>
      <c r="C509">
        <v>2409980</v>
      </c>
      <c r="D509">
        <v>432.7</v>
      </c>
    </row>
    <row r="510" spans="1:4" x14ac:dyDescent="0.2">
      <c r="A510">
        <v>508.55</v>
      </c>
      <c r="B510">
        <v>99</v>
      </c>
      <c r="C510">
        <v>2411320</v>
      </c>
      <c r="D510">
        <v>418.7</v>
      </c>
    </row>
    <row r="511" spans="1:4" x14ac:dyDescent="0.2">
      <c r="A511">
        <v>509.55</v>
      </c>
      <c r="B511">
        <v>99</v>
      </c>
      <c r="C511">
        <v>2411748</v>
      </c>
      <c r="D511">
        <v>411.8</v>
      </c>
    </row>
    <row r="512" spans="1:4" x14ac:dyDescent="0.2">
      <c r="A512">
        <v>510.55</v>
      </c>
      <c r="B512">
        <v>99.4</v>
      </c>
      <c r="C512">
        <v>2409504</v>
      </c>
      <c r="D512">
        <v>411</v>
      </c>
    </row>
    <row r="513" spans="1:4" x14ac:dyDescent="0.2">
      <c r="A513">
        <v>511.55</v>
      </c>
      <c r="B513">
        <v>99.1</v>
      </c>
      <c r="C513">
        <v>2412020</v>
      </c>
      <c r="D513">
        <v>415.9</v>
      </c>
    </row>
    <row r="514" spans="1:4" x14ac:dyDescent="0.2">
      <c r="A514">
        <v>512.54999999999995</v>
      </c>
      <c r="B514">
        <v>98.9</v>
      </c>
      <c r="C514">
        <v>2412108</v>
      </c>
      <c r="D514">
        <v>412</v>
      </c>
    </row>
    <row r="515" spans="1:4" x14ac:dyDescent="0.2">
      <c r="A515">
        <v>513.54999999999995</v>
      </c>
      <c r="B515">
        <v>99.1</v>
      </c>
      <c r="C515">
        <v>2410448</v>
      </c>
      <c r="D515">
        <v>405.8</v>
      </c>
    </row>
    <row r="516" spans="1:4" x14ac:dyDescent="0.2">
      <c r="A516">
        <v>514.54999999999995</v>
      </c>
      <c r="B516">
        <v>99.7</v>
      </c>
      <c r="C516">
        <v>2410004</v>
      </c>
      <c r="D516">
        <v>399.4</v>
      </c>
    </row>
    <row r="517" spans="1:4" x14ac:dyDescent="0.2">
      <c r="A517">
        <v>515.54999999999995</v>
      </c>
      <c r="B517">
        <v>98.9</v>
      </c>
      <c r="C517">
        <v>2410720</v>
      </c>
      <c r="D517">
        <v>420</v>
      </c>
    </row>
    <row r="518" spans="1:4" x14ac:dyDescent="0.2">
      <c r="A518">
        <v>516.55999999999995</v>
      </c>
      <c r="B518">
        <v>98.8</v>
      </c>
      <c r="C518">
        <v>2412048</v>
      </c>
      <c r="D518">
        <v>417.7</v>
      </c>
    </row>
    <row r="519" spans="1:4" x14ac:dyDescent="0.2">
      <c r="A519">
        <v>517.54999999999995</v>
      </c>
      <c r="B519">
        <v>99</v>
      </c>
      <c r="C519">
        <v>2411340</v>
      </c>
      <c r="D519">
        <v>408.1</v>
      </c>
    </row>
    <row r="520" spans="1:4" x14ac:dyDescent="0.2">
      <c r="A520">
        <v>518.55999999999995</v>
      </c>
      <c r="B520">
        <v>99</v>
      </c>
      <c r="C520">
        <v>2412292</v>
      </c>
      <c r="D520">
        <v>413.9</v>
      </c>
    </row>
    <row r="521" spans="1:4" x14ac:dyDescent="0.2">
      <c r="A521">
        <v>519.55999999999995</v>
      </c>
      <c r="B521">
        <v>99</v>
      </c>
      <c r="C521">
        <v>2416620</v>
      </c>
      <c r="D521">
        <v>410</v>
      </c>
    </row>
    <row r="522" spans="1:4" x14ac:dyDescent="0.2">
      <c r="A522">
        <v>520.54999999999995</v>
      </c>
      <c r="B522">
        <v>98.9</v>
      </c>
      <c r="C522">
        <v>2416912</v>
      </c>
      <c r="D522">
        <v>408.8</v>
      </c>
    </row>
    <row r="523" spans="1:4" x14ac:dyDescent="0.2">
      <c r="A523">
        <v>521.55999999999995</v>
      </c>
      <c r="B523">
        <v>99</v>
      </c>
      <c r="C523">
        <v>2417964</v>
      </c>
      <c r="D523">
        <v>420.9</v>
      </c>
    </row>
    <row r="524" spans="1:4" x14ac:dyDescent="0.2">
      <c r="A524">
        <v>522.55999999999995</v>
      </c>
      <c r="B524">
        <v>98.9</v>
      </c>
      <c r="C524">
        <v>2419184</v>
      </c>
      <c r="D524">
        <v>429.5</v>
      </c>
    </row>
    <row r="525" spans="1:4" x14ac:dyDescent="0.2">
      <c r="A525">
        <v>523.55999999999995</v>
      </c>
      <c r="B525">
        <v>99.2</v>
      </c>
      <c r="C525">
        <v>2418584</v>
      </c>
      <c r="D525">
        <v>422.6</v>
      </c>
    </row>
    <row r="526" spans="1:4" x14ac:dyDescent="0.2">
      <c r="A526">
        <v>524.55999999999995</v>
      </c>
      <c r="B526">
        <v>99.3</v>
      </c>
      <c r="C526">
        <v>2418892</v>
      </c>
      <c r="D526">
        <v>412.7</v>
      </c>
    </row>
    <row r="527" spans="1:4" x14ac:dyDescent="0.2">
      <c r="A527">
        <v>525.55999999999995</v>
      </c>
      <c r="B527">
        <v>99.5</v>
      </c>
      <c r="C527">
        <v>2419888</v>
      </c>
      <c r="D527">
        <v>411.1</v>
      </c>
    </row>
    <row r="528" spans="1:4" x14ac:dyDescent="0.2">
      <c r="A528">
        <v>526.55999999999995</v>
      </c>
      <c r="B528">
        <v>99.2</v>
      </c>
      <c r="C528">
        <v>2419232</v>
      </c>
      <c r="D528">
        <v>436.3</v>
      </c>
    </row>
    <row r="529" spans="1:4" x14ac:dyDescent="0.2">
      <c r="A529">
        <v>527.55999999999995</v>
      </c>
      <c r="B529">
        <v>100</v>
      </c>
      <c r="C529">
        <v>2419652</v>
      </c>
      <c r="D529">
        <v>411.8</v>
      </c>
    </row>
    <row r="530" spans="1:4" x14ac:dyDescent="0.2">
      <c r="A530">
        <v>528.55999999999995</v>
      </c>
      <c r="B530">
        <v>99.2</v>
      </c>
      <c r="C530">
        <v>2420180</v>
      </c>
      <c r="D530">
        <v>402.1</v>
      </c>
    </row>
    <row r="531" spans="1:4" x14ac:dyDescent="0.2">
      <c r="A531">
        <v>529.57000000000005</v>
      </c>
      <c r="B531">
        <v>99.1</v>
      </c>
      <c r="C531">
        <v>2420872</v>
      </c>
      <c r="D531">
        <v>407.1</v>
      </c>
    </row>
    <row r="532" spans="1:4" x14ac:dyDescent="0.2">
      <c r="A532">
        <v>530.57000000000005</v>
      </c>
      <c r="B532">
        <v>99.7</v>
      </c>
      <c r="C532">
        <v>2421544</v>
      </c>
      <c r="D532">
        <v>417.9</v>
      </c>
    </row>
    <row r="533" spans="1:4" x14ac:dyDescent="0.2">
      <c r="A533">
        <v>531.57000000000005</v>
      </c>
      <c r="B533">
        <v>99.4</v>
      </c>
      <c r="C533">
        <v>2421924</v>
      </c>
      <c r="D533">
        <v>413</v>
      </c>
    </row>
    <row r="534" spans="1:4" x14ac:dyDescent="0.2">
      <c r="A534">
        <v>532.57000000000005</v>
      </c>
      <c r="B534">
        <v>99.3</v>
      </c>
      <c r="C534">
        <v>2422240</v>
      </c>
      <c r="D534">
        <v>418.9</v>
      </c>
    </row>
    <row r="535" spans="1:4" x14ac:dyDescent="0.2">
      <c r="A535">
        <v>533.57000000000005</v>
      </c>
      <c r="B535">
        <v>99.9</v>
      </c>
      <c r="C535">
        <v>2423048</v>
      </c>
      <c r="D535">
        <v>421.7</v>
      </c>
    </row>
    <row r="536" spans="1:4" x14ac:dyDescent="0.2">
      <c r="A536">
        <v>534.57000000000005</v>
      </c>
      <c r="B536">
        <v>99.9</v>
      </c>
      <c r="C536">
        <v>2423284</v>
      </c>
      <c r="D536">
        <v>408.9</v>
      </c>
    </row>
    <row r="537" spans="1:4" x14ac:dyDescent="0.2">
      <c r="A537">
        <v>535.57000000000005</v>
      </c>
      <c r="B537">
        <v>99.8</v>
      </c>
      <c r="C537">
        <v>2423116</v>
      </c>
      <c r="D537">
        <v>429.8</v>
      </c>
    </row>
    <row r="538" spans="1:4" x14ac:dyDescent="0.2">
      <c r="A538">
        <v>536.57000000000005</v>
      </c>
      <c r="B538">
        <v>99.1</v>
      </c>
      <c r="C538">
        <v>2423196</v>
      </c>
      <c r="D538">
        <v>414</v>
      </c>
    </row>
    <row r="539" spans="1:4" x14ac:dyDescent="0.2">
      <c r="A539">
        <v>537.57000000000005</v>
      </c>
      <c r="B539">
        <v>99</v>
      </c>
      <c r="C539">
        <v>2425828</v>
      </c>
      <c r="D539">
        <v>432.5</v>
      </c>
    </row>
    <row r="540" spans="1:4" x14ac:dyDescent="0.2">
      <c r="A540">
        <v>538.58000000000004</v>
      </c>
      <c r="B540">
        <v>99.2</v>
      </c>
      <c r="C540">
        <v>2426172</v>
      </c>
      <c r="D540">
        <v>400.1</v>
      </c>
    </row>
    <row r="541" spans="1:4" x14ac:dyDescent="0.2">
      <c r="A541">
        <v>539.58000000000004</v>
      </c>
      <c r="B541">
        <v>99.7</v>
      </c>
      <c r="C541">
        <v>2425780</v>
      </c>
      <c r="D541">
        <v>418.6</v>
      </c>
    </row>
    <row r="542" spans="1:4" x14ac:dyDescent="0.2">
      <c r="A542">
        <v>540.57000000000005</v>
      </c>
      <c r="B542">
        <v>99.5</v>
      </c>
      <c r="C542">
        <v>2426632</v>
      </c>
      <c r="D542">
        <v>422.9</v>
      </c>
    </row>
    <row r="543" spans="1:4" x14ac:dyDescent="0.2">
      <c r="A543">
        <v>541.58000000000004</v>
      </c>
      <c r="B543">
        <v>99.6</v>
      </c>
      <c r="C543">
        <v>2426652</v>
      </c>
      <c r="D543">
        <v>433.5</v>
      </c>
    </row>
    <row r="544" spans="1:4" x14ac:dyDescent="0.2">
      <c r="A544">
        <v>542.57000000000005</v>
      </c>
      <c r="B544">
        <v>99.5</v>
      </c>
      <c r="C544">
        <v>2429032</v>
      </c>
      <c r="D544">
        <v>426.8</v>
      </c>
    </row>
    <row r="545" spans="1:4" x14ac:dyDescent="0.2">
      <c r="A545">
        <v>543.57000000000005</v>
      </c>
      <c r="B545">
        <v>99.1</v>
      </c>
      <c r="C545">
        <v>2428740</v>
      </c>
      <c r="D545">
        <v>421.6</v>
      </c>
    </row>
    <row r="546" spans="1:4" x14ac:dyDescent="0.2">
      <c r="A546">
        <v>544.58000000000004</v>
      </c>
      <c r="B546">
        <v>99.4</v>
      </c>
      <c r="C546">
        <v>2428060</v>
      </c>
      <c r="D546">
        <v>428.5</v>
      </c>
    </row>
    <row r="547" spans="1:4" x14ac:dyDescent="0.2">
      <c r="A547">
        <v>545.57000000000005</v>
      </c>
      <c r="B547">
        <v>99.5</v>
      </c>
      <c r="C547">
        <v>2429072</v>
      </c>
      <c r="D547">
        <v>408</v>
      </c>
    </row>
    <row r="548" spans="1:4" x14ac:dyDescent="0.2">
      <c r="A548">
        <v>546.58000000000004</v>
      </c>
      <c r="B548">
        <v>99.1</v>
      </c>
      <c r="C548">
        <v>2428248</v>
      </c>
      <c r="D548">
        <v>418.6</v>
      </c>
    </row>
    <row r="549" spans="1:4" x14ac:dyDescent="0.2">
      <c r="A549">
        <v>547.58000000000004</v>
      </c>
      <c r="B549">
        <v>99.4</v>
      </c>
      <c r="C549">
        <v>2429516</v>
      </c>
      <c r="D549">
        <v>419.7</v>
      </c>
    </row>
    <row r="550" spans="1:4" x14ac:dyDescent="0.2">
      <c r="A550">
        <v>548.58000000000004</v>
      </c>
      <c r="B550">
        <v>99.4</v>
      </c>
      <c r="C550">
        <v>2430712</v>
      </c>
      <c r="D550">
        <v>399.1</v>
      </c>
    </row>
    <row r="551" spans="1:4" x14ac:dyDescent="0.2">
      <c r="A551">
        <v>549.58000000000004</v>
      </c>
      <c r="B551">
        <v>98.9</v>
      </c>
      <c r="C551">
        <v>2430348</v>
      </c>
      <c r="D551">
        <v>380.2</v>
      </c>
    </row>
    <row r="552" spans="1:4" x14ac:dyDescent="0.2">
      <c r="A552">
        <v>550.58000000000004</v>
      </c>
      <c r="B552">
        <v>99.4</v>
      </c>
      <c r="C552">
        <v>2430836</v>
      </c>
      <c r="D552">
        <v>390.2</v>
      </c>
    </row>
    <row r="553" spans="1:4" x14ac:dyDescent="0.2">
      <c r="A553">
        <v>551.58000000000004</v>
      </c>
      <c r="B553">
        <v>99.2</v>
      </c>
      <c r="C553">
        <v>2431396</v>
      </c>
      <c r="D553">
        <v>384.4</v>
      </c>
    </row>
    <row r="554" spans="1:4" x14ac:dyDescent="0.2">
      <c r="A554">
        <v>552.59</v>
      </c>
      <c r="B554">
        <v>99.9</v>
      </c>
      <c r="C554">
        <v>2431432</v>
      </c>
      <c r="D554">
        <v>376.6</v>
      </c>
    </row>
    <row r="555" spans="1:4" x14ac:dyDescent="0.2">
      <c r="A555">
        <v>553.59</v>
      </c>
      <c r="B555">
        <v>99.1</v>
      </c>
      <c r="C555">
        <v>2432872</v>
      </c>
      <c r="D555">
        <v>406</v>
      </c>
    </row>
    <row r="556" spans="1:4" x14ac:dyDescent="0.2">
      <c r="A556">
        <v>554.59</v>
      </c>
      <c r="B556">
        <v>98.8</v>
      </c>
      <c r="C556">
        <v>2432172</v>
      </c>
      <c r="D556">
        <v>417.6</v>
      </c>
    </row>
    <row r="557" spans="1:4" x14ac:dyDescent="0.2">
      <c r="A557">
        <v>555.59</v>
      </c>
      <c r="B557">
        <v>99.3</v>
      </c>
      <c r="C557">
        <v>2434064</v>
      </c>
      <c r="D557">
        <v>407.1</v>
      </c>
    </row>
    <row r="558" spans="1:4" x14ac:dyDescent="0.2">
      <c r="A558">
        <v>556.6</v>
      </c>
      <c r="B558">
        <v>99.4</v>
      </c>
      <c r="C558">
        <v>2433636</v>
      </c>
      <c r="D558">
        <v>387.2</v>
      </c>
    </row>
    <row r="559" spans="1:4" x14ac:dyDescent="0.2">
      <c r="A559">
        <v>557.59</v>
      </c>
      <c r="B559">
        <v>99.4</v>
      </c>
      <c r="C559">
        <v>2435152</v>
      </c>
      <c r="D559">
        <v>434.8</v>
      </c>
    </row>
    <row r="560" spans="1:4" x14ac:dyDescent="0.2">
      <c r="A560">
        <v>558.59</v>
      </c>
      <c r="B560">
        <v>99.2</v>
      </c>
      <c r="C560">
        <v>2437304</v>
      </c>
      <c r="D560">
        <v>406.9</v>
      </c>
    </row>
    <row r="561" spans="1:4" x14ac:dyDescent="0.2">
      <c r="A561">
        <v>559.59</v>
      </c>
      <c r="B561">
        <v>99.3</v>
      </c>
      <c r="C561">
        <v>2436984</v>
      </c>
      <c r="D561">
        <v>404.9</v>
      </c>
    </row>
    <row r="562" spans="1:4" x14ac:dyDescent="0.2">
      <c r="A562">
        <v>560.6</v>
      </c>
      <c r="B562">
        <v>99</v>
      </c>
      <c r="C562">
        <v>2437144</v>
      </c>
      <c r="D562">
        <v>421</v>
      </c>
    </row>
    <row r="563" spans="1:4" x14ac:dyDescent="0.2">
      <c r="A563">
        <v>561.59</v>
      </c>
      <c r="B563">
        <v>99</v>
      </c>
      <c r="C563">
        <v>2435980</v>
      </c>
      <c r="D563">
        <v>402</v>
      </c>
    </row>
    <row r="564" spans="1:4" x14ac:dyDescent="0.2">
      <c r="A564">
        <v>562.6</v>
      </c>
      <c r="B564">
        <v>99.1</v>
      </c>
      <c r="C564">
        <v>2435984</v>
      </c>
      <c r="D564">
        <v>384.2</v>
      </c>
    </row>
    <row r="565" spans="1:4" x14ac:dyDescent="0.2">
      <c r="A565">
        <v>563.59</v>
      </c>
      <c r="B565">
        <v>99.3</v>
      </c>
      <c r="C565">
        <v>2436924</v>
      </c>
      <c r="D565">
        <v>388.2</v>
      </c>
    </row>
    <row r="566" spans="1:4" x14ac:dyDescent="0.2">
      <c r="A566">
        <v>564.6</v>
      </c>
      <c r="B566">
        <v>99.4</v>
      </c>
      <c r="C566">
        <v>2437564</v>
      </c>
      <c r="D566">
        <v>391.8</v>
      </c>
    </row>
    <row r="567" spans="1:4" x14ac:dyDescent="0.2">
      <c r="A567">
        <v>565.6</v>
      </c>
      <c r="B567">
        <v>99.1</v>
      </c>
      <c r="C567">
        <v>2439124</v>
      </c>
      <c r="D567">
        <v>414.9</v>
      </c>
    </row>
    <row r="568" spans="1:4" x14ac:dyDescent="0.2">
      <c r="A568">
        <v>566.61</v>
      </c>
      <c r="B568">
        <v>98.9</v>
      </c>
      <c r="C568">
        <v>2440512</v>
      </c>
      <c r="D568">
        <v>332.8</v>
      </c>
    </row>
    <row r="569" spans="1:4" x14ac:dyDescent="0.2">
      <c r="A569">
        <v>567.61</v>
      </c>
      <c r="B569">
        <v>99.5</v>
      </c>
      <c r="C569">
        <v>2439340</v>
      </c>
      <c r="D569">
        <v>396.2</v>
      </c>
    </row>
    <row r="570" spans="1:4" x14ac:dyDescent="0.2">
      <c r="A570">
        <v>568.6</v>
      </c>
      <c r="B570">
        <v>99.4</v>
      </c>
      <c r="C570">
        <v>2441864</v>
      </c>
      <c r="D570">
        <v>388.6</v>
      </c>
    </row>
    <row r="571" spans="1:4" x14ac:dyDescent="0.2">
      <c r="A571">
        <v>569.61</v>
      </c>
      <c r="B571">
        <v>100</v>
      </c>
      <c r="C571">
        <v>2441872</v>
      </c>
      <c r="D571">
        <v>392.1</v>
      </c>
    </row>
    <row r="572" spans="1:4" x14ac:dyDescent="0.2">
      <c r="A572">
        <v>570.61</v>
      </c>
      <c r="B572">
        <v>99.9</v>
      </c>
      <c r="C572">
        <v>2441660</v>
      </c>
      <c r="D572">
        <v>423.6</v>
      </c>
    </row>
    <row r="573" spans="1:4" x14ac:dyDescent="0.2">
      <c r="A573">
        <v>571.61</v>
      </c>
      <c r="B573">
        <v>98.9</v>
      </c>
      <c r="C573">
        <v>2443188</v>
      </c>
      <c r="D573">
        <v>419</v>
      </c>
    </row>
    <row r="574" spans="1:4" x14ac:dyDescent="0.2">
      <c r="A574">
        <v>572.61</v>
      </c>
      <c r="B574">
        <v>99.5</v>
      </c>
      <c r="C574">
        <v>2443548</v>
      </c>
      <c r="D574">
        <v>418.7</v>
      </c>
    </row>
    <row r="575" spans="1:4" x14ac:dyDescent="0.2">
      <c r="A575">
        <v>573.61</v>
      </c>
      <c r="B575">
        <v>99</v>
      </c>
      <c r="C575">
        <v>2444804</v>
      </c>
      <c r="D575">
        <v>421.9</v>
      </c>
    </row>
    <row r="576" spans="1:4" x14ac:dyDescent="0.2">
      <c r="A576">
        <v>574.61</v>
      </c>
      <c r="B576">
        <v>99.1</v>
      </c>
      <c r="C576">
        <v>2445456</v>
      </c>
      <c r="D576">
        <v>425.9</v>
      </c>
    </row>
    <row r="577" spans="1:4" x14ac:dyDescent="0.2">
      <c r="A577">
        <v>575.6</v>
      </c>
      <c r="B577">
        <v>99.4</v>
      </c>
      <c r="C577">
        <v>2446624</v>
      </c>
      <c r="D577">
        <v>421.6</v>
      </c>
    </row>
    <row r="578" spans="1:4" x14ac:dyDescent="0.2">
      <c r="A578">
        <v>576.6</v>
      </c>
      <c r="B578">
        <v>99.3</v>
      </c>
      <c r="C578">
        <v>2445900</v>
      </c>
      <c r="D578">
        <v>418.7</v>
      </c>
    </row>
    <row r="579" spans="1:4" x14ac:dyDescent="0.2">
      <c r="A579">
        <v>577.6</v>
      </c>
      <c r="B579">
        <v>99.1</v>
      </c>
      <c r="C579">
        <v>2447324</v>
      </c>
      <c r="D579">
        <v>396</v>
      </c>
    </row>
    <row r="580" spans="1:4" x14ac:dyDescent="0.2">
      <c r="A580">
        <v>578.61</v>
      </c>
      <c r="B580">
        <v>99.4</v>
      </c>
      <c r="C580">
        <v>2448876</v>
      </c>
      <c r="D580">
        <v>409.9</v>
      </c>
    </row>
    <row r="581" spans="1:4" x14ac:dyDescent="0.2">
      <c r="A581">
        <v>579.61</v>
      </c>
      <c r="B581">
        <v>99</v>
      </c>
      <c r="C581">
        <v>2448824</v>
      </c>
      <c r="D581">
        <v>418.7</v>
      </c>
    </row>
    <row r="582" spans="1:4" x14ac:dyDescent="0.2">
      <c r="A582">
        <v>580.63</v>
      </c>
      <c r="B582">
        <v>99.5</v>
      </c>
      <c r="C582">
        <v>2450484</v>
      </c>
      <c r="D582">
        <v>389.2</v>
      </c>
    </row>
    <row r="583" spans="1:4" x14ac:dyDescent="0.2">
      <c r="A583">
        <v>581.61</v>
      </c>
      <c r="B583">
        <v>99.3</v>
      </c>
      <c r="C583">
        <v>2450768</v>
      </c>
      <c r="D583">
        <v>400.1</v>
      </c>
    </row>
    <row r="584" spans="1:4" x14ac:dyDescent="0.2">
      <c r="A584">
        <v>582.62</v>
      </c>
      <c r="B584">
        <v>99.8</v>
      </c>
      <c r="C584">
        <v>2452272</v>
      </c>
      <c r="D584">
        <v>413.8</v>
      </c>
    </row>
    <row r="585" spans="1:4" x14ac:dyDescent="0.2">
      <c r="A585">
        <v>583.61</v>
      </c>
      <c r="B585">
        <v>99.6</v>
      </c>
      <c r="C585">
        <v>2453784</v>
      </c>
      <c r="D585">
        <v>394.2</v>
      </c>
    </row>
    <row r="586" spans="1:4" x14ac:dyDescent="0.2">
      <c r="A586">
        <v>584.62</v>
      </c>
      <c r="B586">
        <v>99</v>
      </c>
      <c r="C586">
        <v>2453008</v>
      </c>
      <c r="D586">
        <v>425.8</v>
      </c>
    </row>
    <row r="587" spans="1:4" x14ac:dyDescent="0.2">
      <c r="A587">
        <v>585.62</v>
      </c>
      <c r="B587">
        <v>99</v>
      </c>
      <c r="C587">
        <v>2452744</v>
      </c>
      <c r="D587">
        <v>415</v>
      </c>
    </row>
    <row r="588" spans="1:4" x14ac:dyDescent="0.2">
      <c r="A588">
        <v>586.63</v>
      </c>
      <c r="B588">
        <v>98.7</v>
      </c>
      <c r="C588">
        <v>2453352</v>
      </c>
      <c r="D588">
        <v>413.7</v>
      </c>
    </row>
    <row r="589" spans="1:4" x14ac:dyDescent="0.2">
      <c r="A589">
        <v>587.62</v>
      </c>
      <c r="B589">
        <v>99.4</v>
      </c>
      <c r="C589">
        <v>2453696</v>
      </c>
      <c r="D589">
        <v>406.1</v>
      </c>
    </row>
    <row r="590" spans="1:4" x14ac:dyDescent="0.2">
      <c r="A590">
        <v>588.63</v>
      </c>
      <c r="B590">
        <v>99.3</v>
      </c>
      <c r="C590">
        <v>2454884</v>
      </c>
      <c r="D590">
        <v>431.3</v>
      </c>
    </row>
    <row r="591" spans="1:4" x14ac:dyDescent="0.2">
      <c r="A591">
        <v>589.63</v>
      </c>
      <c r="B591">
        <v>99.3</v>
      </c>
      <c r="C591">
        <v>2455768</v>
      </c>
      <c r="D591">
        <v>426.4</v>
      </c>
    </row>
    <row r="592" spans="1:4" x14ac:dyDescent="0.2">
      <c r="A592">
        <v>590.63</v>
      </c>
      <c r="B592">
        <v>99.3</v>
      </c>
      <c r="C592">
        <v>2456004</v>
      </c>
      <c r="D592">
        <v>407.1</v>
      </c>
    </row>
    <row r="593" spans="1:4" x14ac:dyDescent="0.2">
      <c r="A593">
        <v>591.63</v>
      </c>
      <c r="B593">
        <v>99.3</v>
      </c>
      <c r="C593">
        <v>2456216</v>
      </c>
      <c r="D593">
        <v>402.9</v>
      </c>
    </row>
    <row r="594" spans="1:4" x14ac:dyDescent="0.2">
      <c r="A594">
        <v>592.64</v>
      </c>
      <c r="B594">
        <v>98.9</v>
      </c>
      <c r="C594">
        <v>2455640</v>
      </c>
      <c r="D594">
        <v>427.9</v>
      </c>
    </row>
    <row r="595" spans="1:4" x14ac:dyDescent="0.2">
      <c r="A595">
        <v>593.63</v>
      </c>
      <c r="B595">
        <v>99.4</v>
      </c>
      <c r="C595">
        <v>2456312</v>
      </c>
      <c r="D595">
        <v>422.8</v>
      </c>
    </row>
    <row r="596" spans="1:4" x14ac:dyDescent="0.2">
      <c r="A596">
        <v>594.63</v>
      </c>
      <c r="B596">
        <v>99.3</v>
      </c>
      <c r="C596">
        <v>2456600</v>
      </c>
      <c r="D596">
        <v>425.6</v>
      </c>
    </row>
    <row r="597" spans="1:4" x14ac:dyDescent="0.2">
      <c r="A597">
        <v>595.63</v>
      </c>
      <c r="B597">
        <v>99</v>
      </c>
      <c r="C597">
        <v>2456784</v>
      </c>
      <c r="D597">
        <v>439.7</v>
      </c>
    </row>
    <row r="598" spans="1:4" x14ac:dyDescent="0.2">
      <c r="A598">
        <v>596.63</v>
      </c>
      <c r="B598">
        <v>99.1</v>
      </c>
      <c r="C598">
        <v>2457092</v>
      </c>
      <c r="D598">
        <v>412.8</v>
      </c>
    </row>
    <row r="599" spans="1:4" x14ac:dyDescent="0.2">
      <c r="A599">
        <v>597.63</v>
      </c>
      <c r="B599">
        <v>100</v>
      </c>
      <c r="C599">
        <v>2459476</v>
      </c>
      <c r="D599">
        <v>426.7</v>
      </c>
    </row>
    <row r="600" spans="1:4" x14ac:dyDescent="0.2">
      <c r="A600">
        <v>598.63</v>
      </c>
      <c r="B600">
        <v>99.3</v>
      </c>
      <c r="C600">
        <v>2459248</v>
      </c>
      <c r="D600">
        <v>418.8</v>
      </c>
    </row>
    <row r="601" spans="1:4" x14ac:dyDescent="0.2">
      <c r="A601">
        <v>599.63</v>
      </c>
      <c r="B601">
        <v>100</v>
      </c>
      <c r="C601">
        <v>2461212</v>
      </c>
      <c r="D601">
        <v>411.7</v>
      </c>
    </row>
    <row r="602" spans="1:4" x14ac:dyDescent="0.2">
      <c r="A602">
        <v>600.63</v>
      </c>
      <c r="B602">
        <v>99.4</v>
      </c>
      <c r="C602">
        <v>2462008</v>
      </c>
      <c r="D602">
        <v>418.9</v>
      </c>
    </row>
    <row r="603" spans="1:4" x14ac:dyDescent="0.2">
      <c r="A603">
        <v>601.63</v>
      </c>
      <c r="B603">
        <v>99.3</v>
      </c>
      <c r="C603">
        <v>2461952</v>
      </c>
      <c r="D603">
        <v>387.3</v>
      </c>
    </row>
    <row r="604" spans="1:4" x14ac:dyDescent="0.2">
      <c r="A604">
        <v>602.63</v>
      </c>
      <c r="B604">
        <v>99</v>
      </c>
      <c r="C604">
        <v>2463632</v>
      </c>
      <c r="D604">
        <v>415</v>
      </c>
    </row>
    <row r="605" spans="1:4" x14ac:dyDescent="0.2">
      <c r="A605">
        <v>603.64</v>
      </c>
      <c r="B605">
        <v>99.3</v>
      </c>
      <c r="C605">
        <v>2463772</v>
      </c>
      <c r="D605">
        <v>389.2</v>
      </c>
    </row>
    <row r="606" spans="1:4" x14ac:dyDescent="0.2">
      <c r="A606">
        <v>604.65</v>
      </c>
      <c r="B606">
        <v>99.4</v>
      </c>
      <c r="C606">
        <v>2464176</v>
      </c>
      <c r="D606">
        <v>413</v>
      </c>
    </row>
    <row r="607" spans="1:4" x14ac:dyDescent="0.2">
      <c r="A607">
        <v>605.64</v>
      </c>
      <c r="B607">
        <v>99.2</v>
      </c>
      <c r="C607">
        <v>2467092</v>
      </c>
      <c r="D607">
        <v>422.6</v>
      </c>
    </row>
    <row r="608" spans="1:4" x14ac:dyDescent="0.2">
      <c r="A608">
        <v>606.64</v>
      </c>
      <c r="B608">
        <v>99.1</v>
      </c>
      <c r="C608">
        <v>2468088</v>
      </c>
      <c r="D608">
        <v>377.3</v>
      </c>
    </row>
    <row r="609" spans="1:4" x14ac:dyDescent="0.2">
      <c r="A609">
        <v>607.64</v>
      </c>
      <c r="B609">
        <v>99.1</v>
      </c>
      <c r="C609">
        <v>2470232</v>
      </c>
      <c r="D609">
        <v>395.1</v>
      </c>
    </row>
    <row r="610" spans="1:4" x14ac:dyDescent="0.2">
      <c r="A610">
        <v>608.64</v>
      </c>
      <c r="B610">
        <v>99.1</v>
      </c>
      <c r="C610">
        <v>2469060</v>
      </c>
      <c r="D610">
        <v>425.9</v>
      </c>
    </row>
    <row r="611" spans="1:4" x14ac:dyDescent="0.2">
      <c r="A611">
        <v>609.64</v>
      </c>
      <c r="B611">
        <v>99.5</v>
      </c>
      <c r="C611">
        <v>2470400</v>
      </c>
      <c r="D611">
        <v>417.7</v>
      </c>
    </row>
    <row r="612" spans="1:4" x14ac:dyDescent="0.2">
      <c r="A612">
        <v>610.64</v>
      </c>
      <c r="B612">
        <v>99.2</v>
      </c>
      <c r="C612">
        <v>2472748</v>
      </c>
      <c r="D612">
        <v>418.8</v>
      </c>
    </row>
    <row r="613" spans="1:4" x14ac:dyDescent="0.2">
      <c r="A613">
        <v>611.64</v>
      </c>
      <c r="B613">
        <v>99</v>
      </c>
      <c r="C613">
        <v>2472108</v>
      </c>
      <c r="D613">
        <v>432.8</v>
      </c>
    </row>
    <row r="614" spans="1:4" x14ac:dyDescent="0.2">
      <c r="A614">
        <v>612.64</v>
      </c>
      <c r="B614">
        <v>99</v>
      </c>
      <c r="C614">
        <v>2473400</v>
      </c>
      <c r="D614">
        <v>414.9</v>
      </c>
    </row>
    <row r="615" spans="1:4" x14ac:dyDescent="0.2">
      <c r="A615">
        <v>613.64</v>
      </c>
      <c r="B615">
        <v>99.4</v>
      </c>
      <c r="C615">
        <v>2472972</v>
      </c>
      <c r="D615">
        <v>416.8</v>
      </c>
    </row>
    <row r="616" spans="1:4" x14ac:dyDescent="0.2">
      <c r="A616">
        <v>614.65</v>
      </c>
      <c r="B616">
        <v>98.8</v>
      </c>
      <c r="C616">
        <v>2472880</v>
      </c>
      <c r="D616">
        <v>414.1</v>
      </c>
    </row>
    <row r="617" spans="1:4" x14ac:dyDescent="0.2">
      <c r="A617">
        <v>615.64</v>
      </c>
      <c r="B617">
        <v>99.5</v>
      </c>
      <c r="C617">
        <v>2474008</v>
      </c>
      <c r="D617">
        <v>418</v>
      </c>
    </row>
    <row r="618" spans="1:4" x14ac:dyDescent="0.2">
      <c r="A618">
        <v>616.64</v>
      </c>
      <c r="B618">
        <v>99.7</v>
      </c>
      <c r="C618">
        <v>2475072</v>
      </c>
      <c r="D618">
        <v>418.7</v>
      </c>
    </row>
    <row r="619" spans="1:4" x14ac:dyDescent="0.2">
      <c r="A619">
        <v>617.65</v>
      </c>
      <c r="B619">
        <v>99.1</v>
      </c>
      <c r="C619">
        <v>2475356</v>
      </c>
      <c r="D619">
        <v>421</v>
      </c>
    </row>
    <row r="620" spans="1:4" x14ac:dyDescent="0.2">
      <c r="A620">
        <v>618.65</v>
      </c>
      <c r="B620">
        <v>99.2</v>
      </c>
      <c r="C620">
        <v>2476336</v>
      </c>
      <c r="D620">
        <v>431.3</v>
      </c>
    </row>
    <row r="621" spans="1:4" x14ac:dyDescent="0.2">
      <c r="A621">
        <v>619.65</v>
      </c>
      <c r="B621">
        <v>99.3</v>
      </c>
      <c r="C621">
        <v>2477920</v>
      </c>
      <c r="D621">
        <v>418.8</v>
      </c>
    </row>
    <row r="622" spans="1:4" x14ac:dyDescent="0.2">
      <c r="A622">
        <v>620.64</v>
      </c>
      <c r="B622">
        <v>99.1</v>
      </c>
      <c r="C622">
        <v>2478024</v>
      </c>
      <c r="D622">
        <v>430.7</v>
      </c>
    </row>
    <row r="623" spans="1:4" x14ac:dyDescent="0.2">
      <c r="A623">
        <v>621.65</v>
      </c>
      <c r="B623">
        <v>99.9</v>
      </c>
      <c r="C623">
        <v>2478180</v>
      </c>
      <c r="D623">
        <v>403.9</v>
      </c>
    </row>
    <row r="624" spans="1:4" x14ac:dyDescent="0.2">
      <c r="A624">
        <v>622.65</v>
      </c>
      <c r="B624">
        <v>98.9</v>
      </c>
      <c r="C624">
        <v>2478456</v>
      </c>
      <c r="D624">
        <v>415</v>
      </c>
    </row>
    <row r="625" spans="1:4" x14ac:dyDescent="0.2">
      <c r="A625">
        <v>623.65</v>
      </c>
      <c r="B625">
        <v>99.3</v>
      </c>
      <c r="C625">
        <v>2479324</v>
      </c>
      <c r="D625">
        <v>415.7</v>
      </c>
    </row>
    <row r="626" spans="1:4" x14ac:dyDescent="0.2">
      <c r="A626">
        <v>624.65</v>
      </c>
      <c r="B626">
        <v>99.7</v>
      </c>
      <c r="C626">
        <v>2480008</v>
      </c>
      <c r="D626">
        <v>381.7</v>
      </c>
    </row>
    <row r="627" spans="1:4" x14ac:dyDescent="0.2">
      <c r="A627">
        <v>625.66</v>
      </c>
      <c r="B627">
        <v>99.4</v>
      </c>
      <c r="C627">
        <v>2481092</v>
      </c>
      <c r="D627">
        <v>387.3</v>
      </c>
    </row>
    <row r="628" spans="1:4" x14ac:dyDescent="0.2">
      <c r="A628">
        <v>626.66</v>
      </c>
      <c r="B628">
        <v>99</v>
      </c>
      <c r="C628">
        <v>2480796</v>
      </c>
      <c r="D628">
        <v>432.8</v>
      </c>
    </row>
    <row r="629" spans="1:4" x14ac:dyDescent="0.2">
      <c r="A629">
        <v>627.66</v>
      </c>
      <c r="B629">
        <v>99.4</v>
      </c>
      <c r="C629">
        <v>2481948</v>
      </c>
      <c r="D629">
        <v>413.7</v>
      </c>
    </row>
    <row r="630" spans="1:4" x14ac:dyDescent="0.2">
      <c r="A630">
        <v>628.66</v>
      </c>
      <c r="B630">
        <v>99.3</v>
      </c>
      <c r="C630">
        <v>2482632</v>
      </c>
      <c r="D630">
        <v>421.9</v>
      </c>
    </row>
    <row r="631" spans="1:4" x14ac:dyDescent="0.2">
      <c r="A631">
        <v>629.66</v>
      </c>
      <c r="B631">
        <v>99</v>
      </c>
      <c r="C631">
        <v>2482936</v>
      </c>
      <c r="D631">
        <v>397</v>
      </c>
    </row>
    <row r="632" spans="1:4" x14ac:dyDescent="0.2">
      <c r="A632">
        <v>630.66</v>
      </c>
      <c r="B632">
        <v>99.4</v>
      </c>
      <c r="C632">
        <v>2481644</v>
      </c>
      <c r="D632">
        <v>384.3</v>
      </c>
    </row>
    <row r="633" spans="1:4" x14ac:dyDescent="0.2">
      <c r="A633">
        <v>631.65</v>
      </c>
      <c r="B633">
        <v>99.3</v>
      </c>
      <c r="C633">
        <v>2484460</v>
      </c>
      <c r="D633">
        <v>404.9</v>
      </c>
    </row>
    <row r="634" spans="1:4" x14ac:dyDescent="0.2">
      <c r="A634">
        <v>632.66999999999996</v>
      </c>
      <c r="B634">
        <v>99.3</v>
      </c>
      <c r="C634">
        <v>2483384</v>
      </c>
      <c r="D634">
        <v>409.8</v>
      </c>
    </row>
    <row r="635" spans="1:4" x14ac:dyDescent="0.2">
      <c r="A635">
        <v>633.66</v>
      </c>
      <c r="B635">
        <v>99.4</v>
      </c>
      <c r="C635">
        <v>2484768</v>
      </c>
      <c r="D635">
        <v>418.8</v>
      </c>
    </row>
    <row r="636" spans="1:4" x14ac:dyDescent="0.2">
      <c r="A636">
        <v>634.66</v>
      </c>
      <c r="B636">
        <v>99.8</v>
      </c>
      <c r="C636">
        <v>2484648</v>
      </c>
      <c r="D636">
        <v>420.5</v>
      </c>
    </row>
    <row r="637" spans="1:4" x14ac:dyDescent="0.2">
      <c r="A637">
        <v>635.66</v>
      </c>
      <c r="B637">
        <v>99.2</v>
      </c>
      <c r="C637">
        <v>2484500</v>
      </c>
      <c r="D637">
        <v>418.9</v>
      </c>
    </row>
    <row r="638" spans="1:4" x14ac:dyDescent="0.2">
      <c r="A638">
        <v>636.66</v>
      </c>
      <c r="B638">
        <v>98.9</v>
      </c>
      <c r="C638">
        <v>2486232</v>
      </c>
      <c r="D638">
        <v>412</v>
      </c>
    </row>
    <row r="639" spans="1:4" x14ac:dyDescent="0.2">
      <c r="A639">
        <v>637.66999999999996</v>
      </c>
      <c r="B639">
        <v>99</v>
      </c>
      <c r="C639">
        <v>2487324</v>
      </c>
      <c r="D639">
        <v>424</v>
      </c>
    </row>
    <row r="640" spans="1:4" x14ac:dyDescent="0.2">
      <c r="A640">
        <v>638.66999999999996</v>
      </c>
      <c r="B640">
        <v>99.4</v>
      </c>
      <c r="C640">
        <v>2487552</v>
      </c>
      <c r="D640">
        <v>385.5</v>
      </c>
    </row>
    <row r="641" spans="1:4" x14ac:dyDescent="0.2">
      <c r="A641">
        <v>639.66999999999996</v>
      </c>
      <c r="B641">
        <v>98.6</v>
      </c>
      <c r="C641">
        <v>2487028</v>
      </c>
      <c r="D641">
        <v>391.3</v>
      </c>
    </row>
    <row r="642" spans="1:4" x14ac:dyDescent="0.2">
      <c r="A642">
        <v>640.67999999999995</v>
      </c>
      <c r="B642">
        <v>99.5</v>
      </c>
      <c r="C642">
        <v>2487564</v>
      </c>
      <c r="D642">
        <v>390.2</v>
      </c>
    </row>
    <row r="643" spans="1:4" x14ac:dyDescent="0.2">
      <c r="A643">
        <v>641.66999999999996</v>
      </c>
      <c r="B643">
        <v>99.7</v>
      </c>
      <c r="C643">
        <v>2488012</v>
      </c>
      <c r="D643">
        <v>320.7</v>
      </c>
    </row>
    <row r="644" spans="1:4" x14ac:dyDescent="0.2">
      <c r="A644">
        <v>642.69000000000005</v>
      </c>
      <c r="B644">
        <v>99.5</v>
      </c>
      <c r="C644">
        <v>2488484</v>
      </c>
      <c r="D644">
        <v>335.8</v>
      </c>
    </row>
    <row r="645" spans="1:4" x14ac:dyDescent="0.2">
      <c r="A645">
        <v>643.66999999999996</v>
      </c>
      <c r="B645">
        <v>99.7</v>
      </c>
      <c r="C645">
        <v>2489748</v>
      </c>
      <c r="D645">
        <v>369.7</v>
      </c>
    </row>
    <row r="646" spans="1:4" x14ac:dyDescent="0.2">
      <c r="A646">
        <v>644.66999999999996</v>
      </c>
      <c r="B646">
        <v>99.3</v>
      </c>
      <c r="C646">
        <v>2490532</v>
      </c>
      <c r="D646">
        <v>401</v>
      </c>
    </row>
    <row r="647" spans="1:4" x14ac:dyDescent="0.2">
      <c r="A647">
        <v>645.66999999999996</v>
      </c>
      <c r="B647">
        <v>99.5</v>
      </c>
      <c r="C647">
        <v>2491264</v>
      </c>
      <c r="D647">
        <v>404.9</v>
      </c>
    </row>
    <row r="648" spans="1:4" x14ac:dyDescent="0.2">
      <c r="A648">
        <v>646.66999999999996</v>
      </c>
      <c r="B648">
        <v>99.4</v>
      </c>
      <c r="C648">
        <v>2491516</v>
      </c>
      <c r="D648">
        <v>412.9</v>
      </c>
    </row>
    <row r="649" spans="1:4" x14ac:dyDescent="0.2">
      <c r="A649">
        <v>647.67999999999995</v>
      </c>
      <c r="B649">
        <v>98.7</v>
      </c>
      <c r="C649">
        <v>2493624</v>
      </c>
      <c r="D649">
        <v>413.9</v>
      </c>
    </row>
    <row r="650" spans="1:4" x14ac:dyDescent="0.2">
      <c r="A650">
        <v>648.67999999999995</v>
      </c>
      <c r="B650">
        <v>99.3</v>
      </c>
      <c r="C650">
        <v>2493960</v>
      </c>
      <c r="D650">
        <v>422.8</v>
      </c>
    </row>
    <row r="651" spans="1:4" x14ac:dyDescent="0.2">
      <c r="A651">
        <v>649.67999999999995</v>
      </c>
      <c r="B651">
        <v>99.7</v>
      </c>
      <c r="C651">
        <v>2495584</v>
      </c>
      <c r="D651">
        <v>420.6</v>
      </c>
    </row>
    <row r="652" spans="1:4" x14ac:dyDescent="0.2">
      <c r="A652">
        <v>650.67999999999995</v>
      </c>
      <c r="B652">
        <v>99.5</v>
      </c>
      <c r="C652">
        <v>2495264</v>
      </c>
      <c r="D652">
        <v>392.3</v>
      </c>
    </row>
    <row r="653" spans="1:4" x14ac:dyDescent="0.2">
      <c r="A653">
        <v>651.66999999999996</v>
      </c>
      <c r="B653">
        <v>99.5</v>
      </c>
      <c r="C653">
        <v>2494728</v>
      </c>
      <c r="D653">
        <v>379.5</v>
      </c>
    </row>
    <row r="654" spans="1:4" x14ac:dyDescent="0.2">
      <c r="A654">
        <v>652.66999999999996</v>
      </c>
      <c r="B654">
        <v>99.6</v>
      </c>
      <c r="C654">
        <v>2495220</v>
      </c>
      <c r="D654">
        <v>430.9</v>
      </c>
    </row>
    <row r="655" spans="1:4" x14ac:dyDescent="0.2">
      <c r="A655">
        <v>653.67999999999995</v>
      </c>
      <c r="B655">
        <v>99.5</v>
      </c>
      <c r="C655">
        <v>2496316</v>
      </c>
      <c r="D655">
        <v>334.4</v>
      </c>
    </row>
    <row r="656" spans="1:4" x14ac:dyDescent="0.2">
      <c r="A656">
        <v>654.67999999999995</v>
      </c>
      <c r="B656">
        <v>99.4</v>
      </c>
      <c r="C656">
        <v>2496588</v>
      </c>
      <c r="D656">
        <v>371.5</v>
      </c>
    </row>
    <row r="657" spans="1:4" x14ac:dyDescent="0.2">
      <c r="A657">
        <v>655.69</v>
      </c>
      <c r="B657">
        <v>99.7</v>
      </c>
      <c r="C657">
        <v>2496300</v>
      </c>
      <c r="D657">
        <v>351</v>
      </c>
    </row>
    <row r="658" spans="1:4" x14ac:dyDescent="0.2">
      <c r="A658">
        <v>656.69</v>
      </c>
      <c r="B658">
        <v>99.1</v>
      </c>
      <c r="C658">
        <v>2496560</v>
      </c>
      <c r="D658">
        <v>404.1</v>
      </c>
    </row>
    <row r="659" spans="1:4" x14ac:dyDescent="0.2">
      <c r="A659">
        <v>657.68</v>
      </c>
      <c r="B659">
        <v>99.5</v>
      </c>
      <c r="C659">
        <v>2496616</v>
      </c>
      <c r="D659">
        <v>414.9</v>
      </c>
    </row>
    <row r="660" spans="1:4" x14ac:dyDescent="0.2">
      <c r="A660">
        <v>658.69</v>
      </c>
      <c r="B660">
        <v>99.4</v>
      </c>
      <c r="C660">
        <v>2497060</v>
      </c>
      <c r="D660">
        <v>394.2</v>
      </c>
    </row>
    <row r="661" spans="1:4" x14ac:dyDescent="0.2">
      <c r="A661">
        <v>659.7</v>
      </c>
      <c r="B661">
        <v>99.4</v>
      </c>
      <c r="C661">
        <v>2497564</v>
      </c>
      <c r="D661">
        <v>363.7</v>
      </c>
    </row>
    <row r="662" spans="1:4" x14ac:dyDescent="0.2">
      <c r="A662">
        <v>660.69</v>
      </c>
      <c r="B662">
        <v>99.5</v>
      </c>
      <c r="C662">
        <v>2497804</v>
      </c>
      <c r="D662">
        <v>339.7</v>
      </c>
    </row>
    <row r="663" spans="1:4" x14ac:dyDescent="0.2">
      <c r="A663">
        <v>661.69</v>
      </c>
      <c r="B663">
        <v>99.6</v>
      </c>
      <c r="C663">
        <v>2499428</v>
      </c>
      <c r="D663">
        <v>363.7</v>
      </c>
    </row>
    <row r="664" spans="1:4" x14ac:dyDescent="0.2">
      <c r="A664">
        <v>662.68</v>
      </c>
      <c r="B664">
        <v>99.1</v>
      </c>
      <c r="C664">
        <v>2500328</v>
      </c>
      <c r="D664">
        <v>325.39999999999998</v>
      </c>
    </row>
    <row r="665" spans="1:4" x14ac:dyDescent="0.2">
      <c r="A665">
        <v>663.69</v>
      </c>
      <c r="B665">
        <v>99.3</v>
      </c>
      <c r="C665">
        <v>2500172</v>
      </c>
      <c r="D665">
        <v>409.9</v>
      </c>
    </row>
    <row r="666" spans="1:4" x14ac:dyDescent="0.2">
      <c r="A666">
        <v>664.69</v>
      </c>
      <c r="B666">
        <v>99.6</v>
      </c>
      <c r="C666">
        <v>2500608</v>
      </c>
      <c r="D666">
        <v>403.4</v>
      </c>
    </row>
    <row r="667" spans="1:4" x14ac:dyDescent="0.2">
      <c r="A667">
        <v>665.69</v>
      </c>
      <c r="B667">
        <v>99.7</v>
      </c>
      <c r="C667">
        <v>2502124</v>
      </c>
      <c r="D667">
        <v>423.9</v>
      </c>
    </row>
    <row r="668" spans="1:4" x14ac:dyDescent="0.2">
      <c r="A668">
        <v>666.69</v>
      </c>
      <c r="B668">
        <v>99.3</v>
      </c>
      <c r="C668">
        <v>2500992</v>
      </c>
      <c r="D668">
        <v>404</v>
      </c>
    </row>
    <row r="669" spans="1:4" x14ac:dyDescent="0.2">
      <c r="A669">
        <v>667.69</v>
      </c>
      <c r="B669">
        <v>99.4</v>
      </c>
      <c r="C669">
        <v>2502804</v>
      </c>
      <c r="D669">
        <v>416.8</v>
      </c>
    </row>
    <row r="670" spans="1:4" x14ac:dyDescent="0.2">
      <c r="A670">
        <v>668.69</v>
      </c>
      <c r="B670">
        <v>99.3</v>
      </c>
      <c r="C670">
        <v>2503852</v>
      </c>
      <c r="D670">
        <v>415.7</v>
      </c>
    </row>
    <row r="671" spans="1:4" x14ac:dyDescent="0.2">
      <c r="A671">
        <v>669.69</v>
      </c>
      <c r="B671">
        <v>99.2</v>
      </c>
      <c r="C671">
        <v>2504256</v>
      </c>
      <c r="D671">
        <v>425.6</v>
      </c>
    </row>
    <row r="672" spans="1:4" x14ac:dyDescent="0.2">
      <c r="A672">
        <v>670.69</v>
      </c>
      <c r="B672">
        <v>99.5</v>
      </c>
      <c r="C672">
        <v>2508016</v>
      </c>
      <c r="D672">
        <v>404.8</v>
      </c>
    </row>
    <row r="673" spans="1:4" x14ac:dyDescent="0.2">
      <c r="A673">
        <v>671.69</v>
      </c>
      <c r="B673">
        <v>99.6</v>
      </c>
      <c r="C673">
        <v>2505340</v>
      </c>
      <c r="D673">
        <v>376.3</v>
      </c>
    </row>
    <row r="674" spans="1:4" x14ac:dyDescent="0.2">
      <c r="A674">
        <v>672.7</v>
      </c>
      <c r="B674">
        <v>99.5</v>
      </c>
      <c r="C674">
        <v>2506792</v>
      </c>
      <c r="D674">
        <v>378.3</v>
      </c>
    </row>
    <row r="675" spans="1:4" x14ac:dyDescent="0.2">
      <c r="A675">
        <v>673.69</v>
      </c>
      <c r="B675">
        <v>99.4</v>
      </c>
      <c r="C675">
        <v>2506688</v>
      </c>
      <c r="D675">
        <v>415.8</v>
      </c>
    </row>
    <row r="676" spans="1:4" x14ac:dyDescent="0.2">
      <c r="A676">
        <v>674.7</v>
      </c>
      <c r="B676">
        <v>99.5</v>
      </c>
      <c r="C676">
        <v>2508020</v>
      </c>
      <c r="D676">
        <v>409.1</v>
      </c>
    </row>
    <row r="677" spans="1:4" x14ac:dyDescent="0.2">
      <c r="A677">
        <v>675.7</v>
      </c>
      <c r="B677">
        <v>99.1</v>
      </c>
      <c r="C677">
        <v>2509244</v>
      </c>
      <c r="D677">
        <v>369.6</v>
      </c>
    </row>
    <row r="678" spans="1:4" x14ac:dyDescent="0.2">
      <c r="A678">
        <v>676.71</v>
      </c>
      <c r="B678">
        <v>99.4</v>
      </c>
      <c r="C678">
        <v>2509660</v>
      </c>
      <c r="D678">
        <v>333.4</v>
      </c>
    </row>
    <row r="679" spans="1:4" x14ac:dyDescent="0.2">
      <c r="A679">
        <v>677.7</v>
      </c>
      <c r="B679">
        <v>99</v>
      </c>
      <c r="C679">
        <v>2510248</v>
      </c>
      <c r="D679">
        <v>363.8</v>
      </c>
    </row>
    <row r="680" spans="1:4" x14ac:dyDescent="0.2">
      <c r="A680">
        <v>678.71</v>
      </c>
      <c r="B680">
        <v>99.4</v>
      </c>
      <c r="C680">
        <v>2510496</v>
      </c>
      <c r="D680">
        <v>353.6</v>
      </c>
    </row>
    <row r="681" spans="1:4" x14ac:dyDescent="0.2">
      <c r="A681">
        <v>679.7</v>
      </c>
      <c r="B681">
        <v>99.1</v>
      </c>
      <c r="C681">
        <v>2511868</v>
      </c>
      <c r="D681">
        <v>379.6</v>
      </c>
    </row>
    <row r="682" spans="1:4" x14ac:dyDescent="0.2">
      <c r="A682">
        <v>680.71</v>
      </c>
      <c r="B682">
        <v>99</v>
      </c>
      <c r="C682">
        <v>2510728</v>
      </c>
      <c r="D682">
        <v>403.1</v>
      </c>
    </row>
    <row r="683" spans="1:4" x14ac:dyDescent="0.2">
      <c r="A683">
        <v>681.71</v>
      </c>
      <c r="B683">
        <v>99.7</v>
      </c>
      <c r="C683">
        <v>2511744</v>
      </c>
      <c r="D683">
        <v>402.1</v>
      </c>
    </row>
    <row r="684" spans="1:4" x14ac:dyDescent="0.2">
      <c r="A684">
        <v>682.71</v>
      </c>
      <c r="B684">
        <v>99.4</v>
      </c>
      <c r="C684">
        <v>2511900</v>
      </c>
      <c r="D684">
        <v>376.6</v>
      </c>
    </row>
    <row r="685" spans="1:4" x14ac:dyDescent="0.2">
      <c r="A685">
        <v>683.71</v>
      </c>
      <c r="B685">
        <v>99.2</v>
      </c>
      <c r="C685">
        <v>2512688</v>
      </c>
      <c r="D685">
        <v>411.9</v>
      </c>
    </row>
    <row r="686" spans="1:4" x14ac:dyDescent="0.2">
      <c r="A686">
        <v>684.71</v>
      </c>
      <c r="B686">
        <v>99.6</v>
      </c>
      <c r="C686">
        <v>2512684</v>
      </c>
      <c r="D686">
        <v>410.9</v>
      </c>
    </row>
    <row r="687" spans="1:4" x14ac:dyDescent="0.2">
      <c r="A687">
        <v>685.71</v>
      </c>
      <c r="B687">
        <v>99.4</v>
      </c>
      <c r="C687">
        <v>2513320</v>
      </c>
      <c r="D687">
        <v>410.7</v>
      </c>
    </row>
    <row r="688" spans="1:4" x14ac:dyDescent="0.2">
      <c r="A688">
        <v>686.71</v>
      </c>
      <c r="B688">
        <v>99.5</v>
      </c>
      <c r="C688">
        <v>2512912</v>
      </c>
      <c r="D688">
        <v>405.1</v>
      </c>
    </row>
    <row r="689" spans="1:4" x14ac:dyDescent="0.2">
      <c r="A689">
        <v>687.71</v>
      </c>
      <c r="B689">
        <v>99.5</v>
      </c>
      <c r="C689">
        <v>2512484</v>
      </c>
      <c r="D689">
        <v>392.2</v>
      </c>
    </row>
    <row r="690" spans="1:4" x14ac:dyDescent="0.2">
      <c r="A690">
        <v>688.71</v>
      </c>
      <c r="B690">
        <v>99.5</v>
      </c>
      <c r="C690">
        <v>2511592</v>
      </c>
      <c r="D690">
        <v>406</v>
      </c>
    </row>
    <row r="691" spans="1:4" x14ac:dyDescent="0.2">
      <c r="A691">
        <v>689.71</v>
      </c>
      <c r="B691">
        <v>99.7</v>
      </c>
      <c r="C691">
        <v>2513164</v>
      </c>
      <c r="D691">
        <v>391.2</v>
      </c>
    </row>
    <row r="692" spans="1:4" x14ac:dyDescent="0.2">
      <c r="A692">
        <v>690.72</v>
      </c>
      <c r="B692">
        <v>99.5</v>
      </c>
      <c r="C692">
        <v>2514460</v>
      </c>
      <c r="D692">
        <v>325.5</v>
      </c>
    </row>
    <row r="693" spans="1:4" x14ac:dyDescent="0.2">
      <c r="A693">
        <v>691.72</v>
      </c>
      <c r="B693">
        <v>99.5</v>
      </c>
      <c r="C693">
        <v>2515744</v>
      </c>
      <c r="D693">
        <v>352</v>
      </c>
    </row>
    <row r="694" spans="1:4" x14ac:dyDescent="0.2">
      <c r="A694">
        <v>692.71</v>
      </c>
      <c r="B694">
        <v>99.1</v>
      </c>
      <c r="C694">
        <v>2516700</v>
      </c>
      <c r="D694">
        <v>364.5</v>
      </c>
    </row>
    <row r="695" spans="1:4" x14ac:dyDescent="0.2">
      <c r="A695">
        <v>693.72</v>
      </c>
      <c r="B695">
        <v>99.5</v>
      </c>
      <c r="C695">
        <v>2513740</v>
      </c>
      <c r="D695">
        <v>338.3</v>
      </c>
    </row>
    <row r="696" spans="1:4" x14ac:dyDescent="0.2">
      <c r="A696">
        <v>694.72</v>
      </c>
      <c r="B696">
        <v>99.5</v>
      </c>
      <c r="C696">
        <v>2512584</v>
      </c>
      <c r="D696">
        <v>413.7</v>
      </c>
    </row>
    <row r="697" spans="1:4" x14ac:dyDescent="0.2">
      <c r="A697">
        <v>695.72</v>
      </c>
      <c r="B697">
        <v>99.9</v>
      </c>
      <c r="C697">
        <v>2515212</v>
      </c>
      <c r="D697">
        <v>394.1</v>
      </c>
    </row>
    <row r="698" spans="1:4" x14ac:dyDescent="0.2">
      <c r="A698">
        <v>696.73</v>
      </c>
      <c r="B698">
        <v>99.6</v>
      </c>
      <c r="C698">
        <v>2515724</v>
      </c>
      <c r="D698">
        <v>405.1</v>
      </c>
    </row>
    <row r="699" spans="1:4" x14ac:dyDescent="0.2">
      <c r="A699">
        <v>697.72</v>
      </c>
      <c r="B699">
        <v>99.1</v>
      </c>
      <c r="C699">
        <v>2517464</v>
      </c>
      <c r="D699">
        <v>404.9</v>
      </c>
    </row>
    <row r="700" spans="1:4" x14ac:dyDescent="0.2">
      <c r="A700">
        <v>698.72</v>
      </c>
      <c r="B700">
        <v>99.1</v>
      </c>
      <c r="C700">
        <v>2518696</v>
      </c>
      <c r="D700">
        <v>406.1</v>
      </c>
    </row>
    <row r="701" spans="1:4" x14ac:dyDescent="0.2">
      <c r="A701">
        <v>699.72</v>
      </c>
      <c r="B701">
        <v>99.4</v>
      </c>
      <c r="C701">
        <v>2518944</v>
      </c>
      <c r="D701">
        <v>405.8</v>
      </c>
    </row>
    <row r="702" spans="1:4" x14ac:dyDescent="0.2">
      <c r="A702">
        <v>700.72</v>
      </c>
      <c r="B702">
        <v>99.3</v>
      </c>
      <c r="C702">
        <v>2521160</v>
      </c>
      <c r="D702">
        <v>407.1</v>
      </c>
    </row>
    <row r="703" spans="1:4" x14ac:dyDescent="0.2">
      <c r="A703">
        <v>701.72</v>
      </c>
      <c r="B703">
        <v>99.4</v>
      </c>
      <c r="C703">
        <v>2521784</v>
      </c>
      <c r="D703">
        <v>405</v>
      </c>
    </row>
    <row r="704" spans="1:4" x14ac:dyDescent="0.2">
      <c r="A704">
        <v>702.73</v>
      </c>
      <c r="B704">
        <v>99.4</v>
      </c>
      <c r="C704">
        <v>2521392</v>
      </c>
      <c r="D704">
        <v>411.1</v>
      </c>
    </row>
    <row r="705" spans="1:4" x14ac:dyDescent="0.2">
      <c r="A705">
        <v>703.73</v>
      </c>
      <c r="B705">
        <v>99.7</v>
      </c>
      <c r="C705">
        <v>2521928</v>
      </c>
      <c r="D705">
        <v>412.1</v>
      </c>
    </row>
    <row r="706" spans="1:4" x14ac:dyDescent="0.2">
      <c r="A706">
        <v>704.73</v>
      </c>
      <c r="B706">
        <v>99.3</v>
      </c>
      <c r="C706">
        <v>2522188</v>
      </c>
      <c r="D706">
        <v>413.7</v>
      </c>
    </row>
    <row r="707" spans="1:4" x14ac:dyDescent="0.2">
      <c r="A707">
        <v>705.74</v>
      </c>
      <c r="B707">
        <v>98.9</v>
      </c>
      <c r="C707">
        <v>2521832</v>
      </c>
      <c r="D707">
        <v>405</v>
      </c>
    </row>
    <row r="708" spans="1:4" x14ac:dyDescent="0.2">
      <c r="A708">
        <v>706.73</v>
      </c>
      <c r="B708">
        <v>99.1</v>
      </c>
      <c r="C708">
        <v>2524172</v>
      </c>
      <c r="D708">
        <v>408.1</v>
      </c>
    </row>
    <row r="709" spans="1:4" x14ac:dyDescent="0.2">
      <c r="A709">
        <v>707.73</v>
      </c>
      <c r="B709">
        <v>99.5</v>
      </c>
      <c r="C709">
        <v>2525928</v>
      </c>
      <c r="D709">
        <v>403</v>
      </c>
    </row>
    <row r="710" spans="1:4" x14ac:dyDescent="0.2">
      <c r="A710">
        <v>708.73</v>
      </c>
      <c r="B710">
        <v>99.5</v>
      </c>
      <c r="C710">
        <v>2526344</v>
      </c>
      <c r="D710">
        <v>405</v>
      </c>
    </row>
    <row r="711" spans="1:4" x14ac:dyDescent="0.2">
      <c r="A711">
        <v>709.74</v>
      </c>
      <c r="B711">
        <v>99.4</v>
      </c>
      <c r="C711">
        <v>2527172</v>
      </c>
      <c r="D711">
        <v>397</v>
      </c>
    </row>
    <row r="712" spans="1:4" x14ac:dyDescent="0.2">
      <c r="A712">
        <v>710.74</v>
      </c>
      <c r="B712">
        <v>99.3</v>
      </c>
      <c r="C712">
        <v>2528988</v>
      </c>
      <c r="D712">
        <v>412.2</v>
      </c>
    </row>
    <row r="713" spans="1:4" x14ac:dyDescent="0.2">
      <c r="A713">
        <v>711.73</v>
      </c>
      <c r="B713">
        <v>99.3</v>
      </c>
      <c r="C713">
        <v>2530180</v>
      </c>
      <c r="D713">
        <v>415.9</v>
      </c>
    </row>
    <row r="714" spans="1:4" x14ac:dyDescent="0.2">
      <c r="A714">
        <v>712.74</v>
      </c>
      <c r="B714">
        <v>99.7</v>
      </c>
      <c r="C714">
        <v>2531112</v>
      </c>
      <c r="D714">
        <v>405.9</v>
      </c>
    </row>
    <row r="715" spans="1:4" x14ac:dyDescent="0.2">
      <c r="A715">
        <v>713.73</v>
      </c>
      <c r="B715">
        <v>99.5</v>
      </c>
      <c r="C715">
        <v>2531244</v>
      </c>
      <c r="D715">
        <v>426.8</v>
      </c>
    </row>
    <row r="716" spans="1:4" x14ac:dyDescent="0.2">
      <c r="A716">
        <v>714.73</v>
      </c>
      <c r="B716">
        <v>99.3</v>
      </c>
      <c r="C716">
        <v>2533672</v>
      </c>
      <c r="D716">
        <v>398.2</v>
      </c>
    </row>
    <row r="717" spans="1:4" x14ac:dyDescent="0.2">
      <c r="A717">
        <v>715.74</v>
      </c>
      <c r="B717">
        <v>99.4</v>
      </c>
      <c r="C717">
        <v>2533916</v>
      </c>
      <c r="D717">
        <v>384.3</v>
      </c>
    </row>
    <row r="718" spans="1:4" x14ac:dyDescent="0.2">
      <c r="A718">
        <v>716.74</v>
      </c>
      <c r="B718">
        <v>98.9</v>
      </c>
      <c r="C718">
        <v>2533820</v>
      </c>
      <c r="D718">
        <v>404</v>
      </c>
    </row>
    <row r="719" spans="1:4" x14ac:dyDescent="0.2">
      <c r="A719">
        <v>717.74</v>
      </c>
      <c r="B719">
        <v>99.3</v>
      </c>
      <c r="C719">
        <v>2534544</v>
      </c>
      <c r="D719">
        <v>421.9</v>
      </c>
    </row>
    <row r="720" spans="1:4" x14ac:dyDescent="0.2">
      <c r="A720">
        <v>718.73</v>
      </c>
      <c r="B720">
        <v>99.4</v>
      </c>
      <c r="C720">
        <v>2535428</v>
      </c>
      <c r="D720">
        <v>395.2</v>
      </c>
    </row>
    <row r="721" spans="1:4" x14ac:dyDescent="0.2">
      <c r="A721">
        <v>719.73</v>
      </c>
      <c r="B721">
        <v>99.5</v>
      </c>
      <c r="C721">
        <v>2537032</v>
      </c>
      <c r="D721">
        <v>420.7</v>
      </c>
    </row>
    <row r="722" spans="1:4" x14ac:dyDescent="0.2">
      <c r="A722">
        <v>720.74</v>
      </c>
      <c r="B722">
        <v>99.3</v>
      </c>
      <c r="C722">
        <v>2538512</v>
      </c>
      <c r="D722">
        <v>421.9</v>
      </c>
    </row>
    <row r="723" spans="1:4" x14ac:dyDescent="0.2">
      <c r="A723">
        <v>721.75</v>
      </c>
      <c r="B723">
        <v>99.4</v>
      </c>
      <c r="C723">
        <v>2538692</v>
      </c>
      <c r="D723">
        <v>417.6</v>
      </c>
    </row>
    <row r="724" spans="1:4" x14ac:dyDescent="0.2">
      <c r="A724">
        <v>722.74</v>
      </c>
      <c r="B724">
        <v>99.4</v>
      </c>
      <c r="C724">
        <v>2538876</v>
      </c>
      <c r="D724">
        <v>406.2</v>
      </c>
    </row>
    <row r="725" spans="1:4" x14ac:dyDescent="0.2">
      <c r="A725">
        <v>723.75</v>
      </c>
      <c r="B725">
        <v>99.2</v>
      </c>
      <c r="C725">
        <v>2539500</v>
      </c>
      <c r="D725">
        <v>415.7</v>
      </c>
    </row>
    <row r="726" spans="1:4" x14ac:dyDescent="0.2">
      <c r="A726">
        <v>724.74</v>
      </c>
      <c r="B726">
        <v>99.3</v>
      </c>
      <c r="C726">
        <v>2539980</v>
      </c>
      <c r="D726">
        <v>400.1</v>
      </c>
    </row>
    <row r="727" spans="1:4" x14ac:dyDescent="0.2">
      <c r="A727">
        <v>725.74</v>
      </c>
      <c r="B727">
        <v>99.7</v>
      </c>
      <c r="C727">
        <v>2542668</v>
      </c>
      <c r="D727">
        <v>335.3</v>
      </c>
    </row>
    <row r="728" spans="1:4" x14ac:dyDescent="0.2">
      <c r="A728">
        <v>726.75</v>
      </c>
      <c r="B728">
        <v>99.5</v>
      </c>
      <c r="C728">
        <v>2534064</v>
      </c>
      <c r="D728">
        <v>417.1</v>
      </c>
    </row>
    <row r="729" spans="1:4" x14ac:dyDescent="0.2">
      <c r="A729">
        <v>727.75</v>
      </c>
      <c r="B729">
        <v>99.3</v>
      </c>
      <c r="C729">
        <v>2533272</v>
      </c>
      <c r="D729">
        <v>408.8</v>
      </c>
    </row>
    <row r="730" spans="1:4" x14ac:dyDescent="0.2">
      <c r="A730">
        <v>728.75</v>
      </c>
      <c r="B730">
        <v>99.4</v>
      </c>
      <c r="C730">
        <v>2534780</v>
      </c>
      <c r="D730">
        <v>428.9</v>
      </c>
    </row>
    <row r="731" spans="1:4" x14ac:dyDescent="0.2">
      <c r="A731">
        <v>729.75</v>
      </c>
      <c r="B731">
        <v>99.7</v>
      </c>
      <c r="C731">
        <v>2539552</v>
      </c>
      <c r="D731">
        <v>410.8</v>
      </c>
    </row>
    <row r="732" spans="1:4" x14ac:dyDescent="0.2">
      <c r="A732">
        <v>730.75</v>
      </c>
      <c r="B732">
        <v>99.1</v>
      </c>
      <c r="C732">
        <v>2541128</v>
      </c>
      <c r="D732">
        <v>399</v>
      </c>
    </row>
    <row r="733" spans="1:4" x14ac:dyDescent="0.2">
      <c r="A733">
        <v>731.78</v>
      </c>
      <c r="B733">
        <v>99</v>
      </c>
      <c r="C733">
        <v>2543532</v>
      </c>
      <c r="D733">
        <v>415</v>
      </c>
    </row>
    <row r="734" spans="1:4" x14ac:dyDescent="0.2">
      <c r="A734">
        <v>732.75</v>
      </c>
      <c r="B734">
        <v>99.7</v>
      </c>
      <c r="C734">
        <v>2545764</v>
      </c>
      <c r="D734">
        <v>415.7</v>
      </c>
    </row>
    <row r="735" spans="1:4" x14ac:dyDescent="0.2">
      <c r="A735">
        <v>733.76</v>
      </c>
      <c r="B735">
        <v>98.9</v>
      </c>
      <c r="C735">
        <v>2547096</v>
      </c>
      <c r="D735">
        <v>404.1</v>
      </c>
    </row>
    <row r="736" spans="1:4" x14ac:dyDescent="0.2">
      <c r="A736">
        <v>734.76</v>
      </c>
      <c r="B736">
        <v>99.3</v>
      </c>
      <c r="C736">
        <v>2546812</v>
      </c>
      <c r="D736">
        <v>417.5</v>
      </c>
    </row>
    <row r="737" spans="1:4" x14ac:dyDescent="0.2">
      <c r="A737">
        <v>735.77</v>
      </c>
      <c r="B737">
        <v>99.4</v>
      </c>
      <c r="C737">
        <v>2546484</v>
      </c>
      <c r="D737">
        <v>380.3</v>
      </c>
    </row>
    <row r="738" spans="1:4" x14ac:dyDescent="0.2">
      <c r="A738">
        <v>736.76</v>
      </c>
      <c r="B738">
        <v>99.6</v>
      </c>
      <c r="C738">
        <v>2548736</v>
      </c>
      <c r="D738">
        <v>409.6</v>
      </c>
    </row>
    <row r="739" spans="1:4" x14ac:dyDescent="0.2">
      <c r="A739">
        <v>737.76</v>
      </c>
      <c r="B739">
        <v>98.7</v>
      </c>
      <c r="C739">
        <v>2548664</v>
      </c>
      <c r="D739">
        <v>418.1</v>
      </c>
    </row>
    <row r="740" spans="1:4" x14ac:dyDescent="0.2">
      <c r="A740">
        <v>738.76</v>
      </c>
      <c r="B740">
        <v>99.2</v>
      </c>
      <c r="C740">
        <v>2549004</v>
      </c>
      <c r="D740">
        <v>358.6</v>
      </c>
    </row>
    <row r="741" spans="1:4" x14ac:dyDescent="0.2">
      <c r="A741">
        <v>739.76</v>
      </c>
      <c r="B741">
        <v>99.1</v>
      </c>
      <c r="C741">
        <v>2551732</v>
      </c>
      <c r="D741">
        <v>400.1</v>
      </c>
    </row>
    <row r="742" spans="1:4" x14ac:dyDescent="0.2">
      <c r="A742">
        <v>740.76</v>
      </c>
      <c r="B742">
        <v>99.7</v>
      </c>
      <c r="C742">
        <v>2551336</v>
      </c>
      <c r="D742">
        <v>409.7</v>
      </c>
    </row>
    <row r="743" spans="1:4" x14ac:dyDescent="0.2">
      <c r="A743">
        <v>741.76</v>
      </c>
      <c r="B743">
        <v>99.7</v>
      </c>
      <c r="C743">
        <v>2552200</v>
      </c>
      <c r="D743">
        <v>423.9</v>
      </c>
    </row>
    <row r="744" spans="1:4" x14ac:dyDescent="0.2">
      <c r="A744">
        <v>742.77</v>
      </c>
      <c r="B744">
        <v>99.5</v>
      </c>
      <c r="C744">
        <v>2553580</v>
      </c>
      <c r="D744">
        <v>413.8</v>
      </c>
    </row>
    <row r="745" spans="1:4" x14ac:dyDescent="0.2">
      <c r="A745">
        <v>743.76</v>
      </c>
      <c r="B745">
        <v>99.4</v>
      </c>
      <c r="C745">
        <v>2544648</v>
      </c>
      <c r="D745">
        <v>422.9</v>
      </c>
    </row>
    <row r="746" spans="1:4" x14ac:dyDescent="0.2">
      <c r="A746">
        <v>744.76</v>
      </c>
      <c r="B746">
        <v>99.4</v>
      </c>
      <c r="C746">
        <v>2547136</v>
      </c>
      <c r="D746">
        <v>428.1</v>
      </c>
    </row>
    <row r="747" spans="1:4" x14ac:dyDescent="0.2">
      <c r="A747">
        <v>745.76</v>
      </c>
      <c r="B747">
        <v>99.8</v>
      </c>
      <c r="C747">
        <v>2547756</v>
      </c>
      <c r="D747">
        <v>395.2</v>
      </c>
    </row>
    <row r="748" spans="1:4" x14ac:dyDescent="0.2">
      <c r="A748">
        <v>746.76</v>
      </c>
      <c r="B748">
        <v>99.7</v>
      </c>
      <c r="C748">
        <v>2547688</v>
      </c>
      <c r="D748">
        <v>418</v>
      </c>
    </row>
    <row r="749" spans="1:4" x14ac:dyDescent="0.2">
      <c r="A749">
        <v>747.77</v>
      </c>
      <c r="B749">
        <v>99.7</v>
      </c>
      <c r="C749">
        <v>2548356</v>
      </c>
      <c r="D749">
        <v>416</v>
      </c>
    </row>
    <row r="750" spans="1:4" x14ac:dyDescent="0.2">
      <c r="A750">
        <v>748.77</v>
      </c>
      <c r="B750">
        <v>99.5</v>
      </c>
      <c r="C750">
        <v>2552628</v>
      </c>
      <c r="D750">
        <v>415.6</v>
      </c>
    </row>
    <row r="751" spans="1:4" x14ac:dyDescent="0.2">
      <c r="A751">
        <v>749.77</v>
      </c>
      <c r="B751">
        <v>99.5</v>
      </c>
      <c r="C751">
        <v>2553092</v>
      </c>
      <c r="D751">
        <v>422</v>
      </c>
    </row>
    <row r="752" spans="1:4" x14ac:dyDescent="0.2">
      <c r="A752">
        <v>750.77</v>
      </c>
      <c r="B752">
        <v>99</v>
      </c>
      <c r="C752">
        <v>2551680</v>
      </c>
      <c r="D752">
        <v>425.5</v>
      </c>
    </row>
    <row r="753" spans="1:4" x14ac:dyDescent="0.2">
      <c r="A753">
        <v>751.77</v>
      </c>
      <c r="B753">
        <v>99.3</v>
      </c>
      <c r="C753">
        <v>2549016</v>
      </c>
      <c r="D753">
        <v>421.1</v>
      </c>
    </row>
    <row r="754" spans="1:4" x14ac:dyDescent="0.2">
      <c r="A754">
        <v>752.77</v>
      </c>
      <c r="B754">
        <v>99.5</v>
      </c>
      <c r="C754">
        <v>2549760</v>
      </c>
      <c r="D754">
        <v>416.7</v>
      </c>
    </row>
    <row r="755" spans="1:4" x14ac:dyDescent="0.2">
      <c r="A755">
        <v>753.77</v>
      </c>
      <c r="B755">
        <v>99.3</v>
      </c>
      <c r="C755">
        <v>2550500</v>
      </c>
      <c r="D755">
        <v>421.9</v>
      </c>
    </row>
    <row r="756" spans="1:4" x14ac:dyDescent="0.2">
      <c r="A756">
        <v>754.78</v>
      </c>
      <c r="B756">
        <v>99.4</v>
      </c>
      <c r="C756">
        <v>2552028</v>
      </c>
      <c r="D756">
        <v>410.8</v>
      </c>
    </row>
    <row r="757" spans="1:4" x14ac:dyDescent="0.2">
      <c r="A757">
        <v>755.77</v>
      </c>
      <c r="B757">
        <v>99.5</v>
      </c>
      <c r="C757">
        <v>2552464</v>
      </c>
      <c r="D757">
        <v>411.8</v>
      </c>
    </row>
    <row r="758" spans="1:4" x14ac:dyDescent="0.2">
      <c r="A758">
        <v>756.78</v>
      </c>
      <c r="B758">
        <v>99.5</v>
      </c>
      <c r="C758">
        <v>2552840</v>
      </c>
      <c r="D758">
        <v>399.9</v>
      </c>
    </row>
    <row r="759" spans="1:4" x14ac:dyDescent="0.2">
      <c r="A759">
        <v>757.77</v>
      </c>
      <c r="B759">
        <v>99.2</v>
      </c>
      <c r="C759">
        <v>2552732</v>
      </c>
      <c r="D759">
        <v>422</v>
      </c>
    </row>
    <row r="760" spans="1:4" x14ac:dyDescent="0.2">
      <c r="A760">
        <v>758.78</v>
      </c>
      <c r="B760">
        <v>99.2</v>
      </c>
      <c r="C760">
        <v>2556496</v>
      </c>
      <c r="D760">
        <v>409.7</v>
      </c>
    </row>
    <row r="761" spans="1:4" x14ac:dyDescent="0.2">
      <c r="A761">
        <v>759.78</v>
      </c>
      <c r="B761">
        <v>99.5</v>
      </c>
      <c r="C761">
        <v>2557548</v>
      </c>
      <c r="D761">
        <v>403.5</v>
      </c>
    </row>
    <row r="762" spans="1:4" x14ac:dyDescent="0.2">
      <c r="A762">
        <v>760.78</v>
      </c>
      <c r="B762">
        <v>99.2</v>
      </c>
      <c r="C762">
        <v>2558948</v>
      </c>
      <c r="D762">
        <v>430.4</v>
      </c>
    </row>
    <row r="763" spans="1:4" x14ac:dyDescent="0.2">
      <c r="A763">
        <v>761.78</v>
      </c>
      <c r="B763">
        <v>99</v>
      </c>
      <c r="C763">
        <v>2557816</v>
      </c>
      <c r="D763">
        <v>400</v>
      </c>
    </row>
    <row r="764" spans="1:4" x14ac:dyDescent="0.2">
      <c r="A764">
        <v>762.78</v>
      </c>
      <c r="B764">
        <v>99</v>
      </c>
      <c r="C764">
        <v>2559312</v>
      </c>
      <c r="D764">
        <v>390.2</v>
      </c>
    </row>
    <row r="765" spans="1:4" x14ac:dyDescent="0.2">
      <c r="A765">
        <v>763.78</v>
      </c>
      <c r="B765">
        <v>99.4</v>
      </c>
      <c r="C765">
        <v>2559460</v>
      </c>
      <c r="D765">
        <v>410.8</v>
      </c>
    </row>
    <row r="766" spans="1:4" x14ac:dyDescent="0.2">
      <c r="A766">
        <v>764.79</v>
      </c>
      <c r="B766">
        <v>99.4</v>
      </c>
      <c r="C766">
        <v>2560484</v>
      </c>
      <c r="D766">
        <v>417.9</v>
      </c>
    </row>
    <row r="767" spans="1:4" x14ac:dyDescent="0.2">
      <c r="A767">
        <v>765.78</v>
      </c>
      <c r="B767">
        <v>99.6</v>
      </c>
      <c r="C767">
        <v>2558808</v>
      </c>
      <c r="D767">
        <v>406</v>
      </c>
    </row>
    <row r="768" spans="1:4" x14ac:dyDescent="0.2">
      <c r="A768">
        <v>766.79</v>
      </c>
      <c r="B768">
        <v>99.6</v>
      </c>
      <c r="C768">
        <v>2559528</v>
      </c>
      <c r="D768">
        <v>411.9</v>
      </c>
    </row>
    <row r="769" spans="1:4" x14ac:dyDescent="0.2">
      <c r="A769">
        <v>767.84</v>
      </c>
      <c r="B769">
        <v>99.2</v>
      </c>
      <c r="C769">
        <v>2560136</v>
      </c>
      <c r="D769">
        <v>407.7</v>
      </c>
    </row>
    <row r="770" spans="1:4" x14ac:dyDescent="0.2">
      <c r="A770">
        <v>768.78</v>
      </c>
      <c r="B770">
        <v>99</v>
      </c>
      <c r="C770">
        <v>2557284</v>
      </c>
      <c r="D770">
        <v>418</v>
      </c>
    </row>
    <row r="771" spans="1:4" x14ac:dyDescent="0.2">
      <c r="A771">
        <v>769.78</v>
      </c>
      <c r="B771">
        <v>99.1</v>
      </c>
      <c r="C771">
        <v>2564248</v>
      </c>
      <c r="D771">
        <v>421.6</v>
      </c>
    </row>
    <row r="772" spans="1:4" x14ac:dyDescent="0.2">
      <c r="A772">
        <v>770.79</v>
      </c>
      <c r="B772">
        <v>99.1</v>
      </c>
      <c r="C772">
        <v>2566100</v>
      </c>
      <c r="D772">
        <v>421.8</v>
      </c>
    </row>
    <row r="773" spans="1:4" x14ac:dyDescent="0.2">
      <c r="A773">
        <v>771.79</v>
      </c>
      <c r="B773">
        <v>99.3</v>
      </c>
      <c r="C773">
        <v>2565648</v>
      </c>
      <c r="D773">
        <v>404.8</v>
      </c>
    </row>
    <row r="774" spans="1:4" x14ac:dyDescent="0.2">
      <c r="A774">
        <v>772.79</v>
      </c>
      <c r="B774">
        <v>99.4</v>
      </c>
      <c r="C774">
        <v>2566680</v>
      </c>
      <c r="D774">
        <v>400.1</v>
      </c>
    </row>
    <row r="775" spans="1:4" x14ac:dyDescent="0.2">
      <c r="A775">
        <v>773.79</v>
      </c>
      <c r="B775">
        <v>99.4</v>
      </c>
      <c r="C775">
        <v>2566064</v>
      </c>
      <c r="D775">
        <v>380.4</v>
      </c>
    </row>
    <row r="776" spans="1:4" x14ac:dyDescent="0.2">
      <c r="A776">
        <v>774.79</v>
      </c>
      <c r="B776">
        <v>99.3</v>
      </c>
      <c r="C776">
        <v>2566716</v>
      </c>
      <c r="D776">
        <v>352.8</v>
      </c>
    </row>
    <row r="777" spans="1:4" x14ac:dyDescent="0.2">
      <c r="A777">
        <v>775.8</v>
      </c>
      <c r="B777">
        <v>99.5</v>
      </c>
      <c r="C777">
        <v>2567356</v>
      </c>
      <c r="D777">
        <v>386.3</v>
      </c>
    </row>
    <row r="778" spans="1:4" x14ac:dyDescent="0.2">
      <c r="A778">
        <v>776.8</v>
      </c>
      <c r="B778">
        <v>99.8</v>
      </c>
      <c r="C778">
        <v>2568028</v>
      </c>
      <c r="D778">
        <v>396.1</v>
      </c>
    </row>
    <row r="779" spans="1:4" x14ac:dyDescent="0.2">
      <c r="A779">
        <v>777.81</v>
      </c>
      <c r="B779">
        <v>99.5</v>
      </c>
      <c r="C779">
        <v>2569288</v>
      </c>
      <c r="D779">
        <v>393.3</v>
      </c>
    </row>
    <row r="780" spans="1:4" x14ac:dyDescent="0.2">
      <c r="A780">
        <v>778.79</v>
      </c>
      <c r="B780">
        <v>99.4</v>
      </c>
      <c r="C780">
        <v>2570568</v>
      </c>
      <c r="D780">
        <v>400.1</v>
      </c>
    </row>
    <row r="781" spans="1:4" x14ac:dyDescent="0.2">
      <c r="A781">
        <v>779.8</v>
      </c>
      <c r="B781">
        <v>99.3</v>
      </c>
      <c r="C781">
        <v>2570684</v>
      </c>
      <c r="D781">
        <v>412</v>
      </c>
    </row>
    <row r="782" spans="1:4" x14ac:dyDescent="0.2">
      <c r="A782">
        <v>780.8</v>
      </c>
      <c r="B782">
        <v>99.4</v>
      </c>
      <c r="C782">
        <v>2571484</v>
      </c>
      <c r="D782">
        <v>403</v>
      </c>
    </row>
    <row r="783" spans="1:4" x14ac:dyDescent="0.2">
      <c r="A783">
        <v>781.8</v>
      </c>
      <c r="B783">
        <v>99.4</v>
      </c>
      <c r="C783">
        <v>2572632</v>
      </c>
      <c r="D783">
        <v>328.9</v>
      </c>
    </row>
    <row r="784" spans="1:4" x14ac:dyDescent="0.2">
      <c r="A784">
        <v>782.79</v>
      </c>
      <c r="B784">
        <v>99.8</v>
      </c>
      <c r="C784">
        <v>2574364</v>
      </c>
      <c r="D784">
        <v>313.7</v>
      </c>
    </row>
    <row r="785" spans="1:4" x14ac:dyDescent="0.2">
      <c r="A785">
        <v>783.81</v>
      </c>
      <c r="B785">
        <v>99.7</v>
      </c>
      <c r="C785">
        <v>2575696</v>
      </c>
      <c r="D785">
        <v>413.9</v>
      </c>
    </row>
    <row r="786" spans="1:4" x14ac:dyDescent="0.2">
      <c r="A786">
        <v>784.8</v>
      </c>
      <c r="B786">
        <v>99.5</v>
      </c>
      <c r="C786">
        <v>2575784</v>
      </c>
      <c r="D786">
        <v>312.8</v>
      </c>
    </row>
    <row r="787" spans="1:4" x14ac:dyDescent="0.2">
      <c r="A787">
        <v>785.8</v>
      </c>
      <c r="B787">
        <v>98.9</v>
      </c>
      <c r="C787">
        <v>2576552</v>
      </c>
      <c r="D787">
        <v>379.3</v>
      </c>
    </row>
    <row r="788" spans="1:4" x14ac:dyDescent="0.2">
      <c r="A788">
        <v>786.8</v>
      </c>
      <c r="B788">
        <v>99.3</v>
      </c>
      <c r="C788">
        <v>2576036</v>
      </c>
      <c r="D788">
        <v>404.7</v>
      </c>
    </row>
    <row r="789" spans="1:4" x14ac:dyDescent="0.2">
      <c r="A789">
        <v>787.8</v>
      </c>
      <c r="B789">
        <v>99.2</v>
      </c>
      <c r="C789">
        <v>2577580</v>
      </c>
      <c r="D789">
        <v>413</v>
      </c>
    </row>
    <row r="790" spans="1:4" x14ac:dyDescent="0.2">
      <c r="A790">
        <v>788.81</v>
      </c>
      <c r="B790">
        <v>99.3</v>
      </c>
      <c r="C790">
        <v>2576512</v>
      </c>
      <c r="D790">
        <v>403</v>
      </c>
    </row>
    <row r="791" spans="1:4" x14ac:dyDescent="0.2">
      <c r="A791">
        <v>789.81</v>
      </c>
      <c r="B791">
        <v>99.4</v>
      </c>
      <c r="C791">
        <v>2577892</v>
      </c>
      <c r="D791">
        <v>366.5</v>
      </c>
    </row>
    <row r="792" spans="1:4" x14ac:dyDescent="0.2">
      <c r="A792">
        <v>790.8</v>
      </c>
      <c r="B792">
        <v>99.7</v>
      </c>
      <c r="C792">
        <v>2577752</v>
      </c>
      <c r="D792">
        <v>365.7</v>
      </c>
    </row>
    <row r="793" spans="1:4" x14ac:dyDescent="0.2">
      <c r="A793">
        <v>791.81</v>
      </c>
      <c r="B793">
        <v>99.3</v>
      </c>
      <c r="C793">
        <v>2578112</v>
      </c>
      <c r="D793">
        <v>348.6</v>
      </c>
    </row>
    <row r="794" spans="1:4" x14ac:dyDescent="0.2">
      <c r="A794">
        <v>792.81</v>
      </c>
      <c r="B794">
        <v>99.7</v>
      </c>
      <c r="C794">
        <v>2579084</v>
      </c>
      <c r="D794">
        <v>401</v>
      </c>
    </row>
    <row r="795" spans="1:4" x14ac:dyDescent="0.2">
      <c r="A795">
        <v>793.8</v>
      </c>
      <c r="B795">
        <v>99.5</v>
      </c>
      <c r="C795">
        <v>2578996</v>
      </c>
      <c r="D795">
        <v>323</v>
      </c>
    </row>
    <row r="796" spans="1:4" x14ac:dyDescent="0.2">
      <c r="A796">
        <v>794.8</v>
      </c>
      <c r="B796">
        <v>99</v>
      </c>
      <c r="C796">
        <v>2578508</v>
      </c>
      <c r="D796">
        <v>401.9</v>
      </c>
    </row>
    <row r="797" spans="1:4" x14ac:dyDescent="0.2">
      <c r="A797">
        <v>795.81</v>
      </c>
      <c r="B797">
        <v>99.8</v>
      </c>
      <c r="C797">
        <v>2579736</v>
      </c>
      <c r="D797">
        <v>323.89999999999998</v>
      </c>
    </row>
    <row r="798" spans="1:4" x14ac:dyDescent="0.2">
      <c r="A798">
        <v>796.81</v>
      </c>
      <c r="B798">
        <v>99.7</v>
      </c>
      <c r="C798">
        <v>2579700</v>
      </c>
      <c r="D798">
        <v>355.1</v>
      </c>
    </row>
    <row r="799" spans="1:4" x14ac:dyDescent="0.2">
      <c r="A799">
        <v>797.81</v>
      </c>
      <c r="B799">
        <v>99.7</v>
      </c>
      <c r="C799">
        <v>2578568</v>
      </c>
      <c r="D799">
        <v>379.3</v>
      </c>
    </row>
    <row r="800" spans="1:4" x14ac:dyDescent="0.2">
      <c r="A800">
        <v>798.81</v>
      </c>
      <c r="B800">
        <v>99.4</v>
      </c>
      <c r="C800">
        <v>2579020</v>
      </c>
      <c r="D800">
        <v>318.8</v>
      </c>
    </row>
    <row r="801" spans="1:4" x14ac:dyDescent="0.2">
      <c r="A801">
        <v>799.81</v>
      </c>
      <c r="B801">
        <v>99.2</v>
      </c>
      <c r="C801">
        <v>2578616</v>
      </c>
      <c r="D801">
        <v>323.8</v>
      </c>
    </row>
    <row r="802" spans="1:4" x14ac:dyDescent="0.2">
      <c r="A802">
        <v>800.81</v>
      </c>
      <c r="B802">
        <v>99.3</v>
      </c>
      <c r="C802">
        <v>2579012</v>
      </c>
      <c r="D802">
        <v>322.7</v>
      </c>
    </row>
    <row r="803" spans="1:4" x14ac:dyDescent="0.2">
      <c r="A803">
        <v>801.82</v>
      </c>
      <c r="B803">
        <v>99.7</v>
      </c>
      <c r="C803">
        <v>2578880</v>
      </c>
      <c r="D803">
        <v>375.4</v>
      </c>
    </row>
    <row r="804" spans="1:4" x14ac:dyDescent="0.2">
      <c r="A804">
        <v>802.81</v>
      </c>
      <c r="B804">
        <v>99.5</v>
      </c>
      <c r="C804">
        <v>2579488</v>
      </c>
      <c r="D804">
        <v>408.2</v>
      </c>
    </row>
    <row r="805" spans="1:4" x14ac:dyDescent="0.2">
      <c r="A805">
        <v>803.82</v>
      </c>
      <c r="B805">
        <v>99.5</v>
      </c>
      <c r="C805">
        <v>2580504</v>
      </c>
      <c r="D805">
        <v>352</v>
      </c>
    </row>
    <row r="806" spans="1:4" x14ac:dyDescent="0.2">
      <c r="A806">
        <v>804.82</v>
      </c>
      <c r="B806">
        <v>99.4</v>
      </c>
      <c r="C806">
        <v>2580540</v>
      </c>
      <c r="D806">
        <v>382.3</v>
      </c>
    </row>
    <row r="807" spans="1:4" x14ac:dyDescent="0.2">
      <c r="A807">
        <v>805.82</v>
      </c>
      <c r="B807">
        <v>99.3</v>
      </c>
      <c r="C807">
        <v>2581004</v>
      </c>
      <c r="D807">
        <v>331.5</v>
      </c>
    </row>
    <row r="808" spans="1:4" x14ac:dyDescent="0.2">
      <c r="A808">
        <v>806.82</v>
      </c>
      <c r="B808">
        <v>99.4</v>
      </c>
      <c r="C808">
        <v>2581556</v>
      </c>
      <c r="D808">
        <v>308.10000000000002</v>
      </c>
    </row>
    <row r="809" spans="1:4" x14ac:dyDescent="0.2">
      <c r="A809">
        <v>807.82</v>
      </c>
      <c r="B809">
        <v>99.4</v>
      </c>
      <c r="C809">
        <v>2582040</v>
      </c>
      <c r="D809">
        <v>315.8</v>
      </c>
    </row>
    <row r="810" spans="1:4" x14ac:dyDescent="0.2">
      <c r="A810">
        <v>808.82</v>
      </c>
      <c r="B810">
        <v>98.5</v>
      </c>
      <c r="C810">
        <v>2581540</v>
      </c>
      <c r="D810">
        <v>311.89999999999998</v>
      </c>
    </row>
    <row r="811" spans="1:4" x14ac:dyDescent="0.2">
      <c r="A811">
        <v>809.82</v>
      </c>
      <c r="B811">
        <v>99.7</v>
      </c>
      <c r="C811">
        <v>2582016</v>
      </c>
      <c r="D811">
        <v>315.8</v>
      </c>
    </row>
    <row r="812" spans="1:4" x14ac:dyDescent="0.2">
      <c r="A812">
        <v>810.83</v>
      </c>
      <c r="B812">
        <v>99.3</v>
      </c>
      <c r="C812">
        <v>2581956</v>
      </c>
      <c r="D812">
        <v>316</v>
      </c>
    </row>
    <row r="813" spans="1:4" x14ac:dyDescent="0.2">
      <c r="A813">
        <v>811.82</v>
      </c>
      <c r="B813">
        <v>99.2</v>
      </c>
      <c r="C813">
        <v>2581028</v>
      </c>
      <c r="D813">
        <v>314.7</v>
      </c>
    </row>
    <row r="814" spans="1:4" x14ac:dyDescent="0.2">
      <c r="A814">
        <v>812.82</v>
      </c>
      <c r="B814">
        <v>99.7</v>
      </c>
      <c r="C814">
        <v>2581728</v>
      </c>
      <c r="D814">
        <v>325.8</v>
      </c>
    </row>
    <row r="815" spans="1:4" x14ac:dyDescent="0.2">
      <c r="A815">
        <v>813.82</v>
      </c>
      <c r="B815">
        <v>99</v>
      </c>
      <c r="C815">
        <v>2581900</v>
      </c>
      <c r="D815">
        <v>400</v>
      </c>
    </row>
    <row r="816" spans="1:4" x14ac:dyDescent="0.2">
      <c r="A816">
        <v>814.83</v>
      </c>
      <c r="B816">
        <v>99.7</v>
      </c>
      <c r="C816">
        <v>2579520</v>
      </c>
      <c r="D816">
        <v>385.8</v>
      </c>
    </row>
    <row r="817" spans="1:4" x14ac:dyDescent="0.2">
      <c r="A817">
        <v>815.83</v>
      </c>
      <c r="B817">
        <v>99.4</v>
      </c>
      <c r="C817">
        <v>2581480</v>
      </c>
      <c r="D817">
        <v>344</v>
      </c>
    </row>
    <row r="818" spans="1:4" x14ac:dyDescent="0.2">
      <c r="A818">
        <v>816.83</v>
      </c>
      <c r="B818">
        <v>99.8</v>
      </c>
      <c r="C818">
        <v>2582688</v>
      </c>
      <c r="D818">
        <v>432.8</v>
      </c>
    </row>
    <row r="819" spans="1:4" x14ac:dyDescent="0.2">
      <c r="A819">
        <v>817.82</v>
      </c>
      <c r="B819">
        <v>99.4</v>
      </c>
      <c r="C819">
        <v>2582092</v>
      </c>
      <c r="D819">
        <v>402.2</v>
      </c>
    </row>
    <row r="820" spans="1:4" x14ac:dyDescent="0.2">
      <c r="A820">
        <v>818.83</v>
      </c>
      <c r="B820">
        <v>99.4</v>
      </c>
      <c r="C820">
        <v>2582420</v>
      </c>
      <c r="D820">
        <v>380.2</v>
      </c>
    </row>
    <row r="821" spans="1:4" x14ac:dyDescent="0.2">
      <c r="A821">
        <v>819.82</v>
      </c>
      <c r="B821">
        <v>99.3</v>
      </c>
      <c r="C821">
        <v>2582300</v>
      </c>
      <c r="D821">
        <v>399.9</v>
      </c>
    </row>
    <row r="822" spans="1:4" x14ac:dyDescent="0.2">
      <c r="A822">
        <v>820.83</v>
      </c>
      <c r="B822">
        <v>99.7</v>
      </c>
      <c r="C822">
        <v>2583252</v>
      </c>
      <c r="D822">
        <v>401.1</v>
      </c>
    </row>
    <row r="823" spans="1:4" x14ac:dyDescent="0.2">
      <c r="A823">
        <v>821.83</v>
      </c>
      <c r="B823">
        <v>99.3</v>
      </c>
      <c r="C823">
        <v>2582344</v>
      </c>
      <c r="D823">
        <v>366.7</v>
      </c>
    </row>
    <row r="824" spans="1:4" x14ac:dyDescent="0.2">
      <c r="A824">
        <v>822.83</v>
      </c>
      <c r="B824">
        <v>99.4</v>
      </c>
      <c r="C824">
        <v>2582384</v>
      </c>
      <c r="D824">
        <v>377.4</v>
      </c>
    </row>
    <row r="825" spans="1:4" x14ac:dyDescent="0.2">
      <c r="A825">
        <v>823.83</v>
      </c>
      <c r="B825">
        <v>99.7</v>
      </c>
      <c r="C825">
        <v>2581616</v>
      </c>
      <c r="D825">
        <v>404.1</v>
      </c>
    </row>
    <row r="826" spans="1:4" x14ac:dyDescent="0.2">
      <c r="A826">
        <v>824.83</v>
      </c>
      <c r="B826">
        <v>99.5</v>
      </c>
      <c r="C826">
        <v>2580876</v>
      </c>
      <c r="D826">
        <v>406.1</v>
      </c>
    </row>
    <row r="827" spans="1:4" x14ac:dyDescent="0.2">
      <c r="A827">
        <v>825.83</v>
      </c>
      <c r="B827">
        <v>99.5</v>
      </c>
      <c r="C827">
        <v>2581000</v>
      </c>
      <c r="D827">
        <v>404</v>
      </c>
    </row>
    <row r="828" spans="1:4" x14ac:dyDescent="0.2">
      <c r="A828">
        <v>826.83</v>
      </c>
      <c r="B828">
        <v>99.3</v>
      </c>
      <c r="C828">
        <v>2581596</v>
      </c>
      <c r="D828">
        <v>358.9</v>
      </c>
    </row>
    <row r="829" spans="1:4" x14ac:dyDescent="0.2">
      <c r="A829">
        <v>827.84</v>
      </c>
      <c r="B829">
        <v>99.7</v>
      </c>
      <c r="C829">
        <v>2581596</v>
      </c>
      <c r="D829">
        <v>395.1</v>
      </c>
    </row>
    <row r="830" spans="1:4" x14ac:dyDescent="0.2">
      <c r="A830">
        <v>828.85</v>
      </c>
      <c r="B830">
        <v>99.2</v>
      </c>
      <c r="C830">
        <v>2583540</v>
      </c>
      <c r="D830">
        <v>399.1</v>
      </c>
    </row>
    <row r="831" spans="1:4" x14ac:dyDescent="0.2">
      <c r="A831">
        <v>829.84</v>
      </c>
      <c r="B831">
        <v>99.4</v>
      </c>
      <c r="C831">
        <v>2582940</v>
      </c>
      <c r="D831">
        <v>332.7</v>
      </c>
    </row>
    <row r="832" spans="1:4" x14ac:dyDescent="0.2">
      <c r="A832">
        <v>830.84</v>
      </c>
      <c r="B832">
        <v>99.3</v>
      </c>
      <c r="C832">
        <v>2583788</v>
      </c>
      <c r="D832">
        <v>324</v>
      </c>
    </row>
    <row r="833" spans="1:4" x14ac:dyDescent="0.2">
      <c r="A833">
        <v>831.84</v>
      </c>
      <c r="B833">
        <v>99.4</v>
      </c>
      <c r="C833">
        <v>2584648</v>
      </c>
      <c r="D833">
        <v>314.60000000000002</v>
      </c>
    </row>
    <row r="834" spans="1:4" x14ac:dyDescent="0.2">
      <c r="A834">
        <v>832.84</v>
      </c>
      <c r="B834">
        <v>98.8</v>
      </c>
      <c r="C834">
        <v>2586796</v>
      </c>
      <c r="D834">
        <v>418.9</v>
      </c>
    </row>
    <row r="835" spans="1:4" x14ac:dyDescent="0.2">
      <c r="A835">
        <v>833.84</v>
      </c>
      <c r="B835">
        <v>99.7</v>
      </c>
      <c r="C835">
        <v>2588256</v>
      </c>
      <c r="D835">
        <v>364.8</v>
      </c>
    </row>
    <row r="836" spans="1:4" x14ac:dyDescent="0.2">
      <c r="A836">
        <v>834.85</v>
      </c>
      <c r="B836">
        <v>99.4</v>
      </c>
      <c r="C836">
        <v>2588548</v>
      </c>
      <c r="D836">
        <v>372.6</v>
      </c>
    </row>
    <row r="837" spans="1:4" x14ac:dyDescent="0.2">
      <c r="A837">
        <v>835.84</v>
      </c>
      <c r="B837">
        <v>99.4</v>
      </c>
      <c r="C837">
        <v>2587012</v>
      </c>
      <c r="D837">
        <v>319.8</v>
      </c>
    </row>
    <row r="838" spans="1:4" x14ac:dyDescent="0.2">
      <c r="A838">
        <v>836.84</v>
      </c>
      <c r="B838">
        <v>99.3</v>
      </c>
      <c r="C838">
        <v>2579764</v>
      </c>
      <c r="D838">
        <v>317.60000000000002</v>
      </c>
    </row>
    <row r="839" spans="1:4" x14ac:dyDescent="0.2">
      <c r="A839">
        <v>837.85</v>
      </c>
      <c r="B839">
        <v>99.4</v>
      </c>
      <c r="C839">
        <v>2582704</v>
      </c>
      <c r="D839">
        <v>319.89999999999998</v>
      </c>
    </row>
    <row r="840" spans="1:4" x14ac:dyDescent="0.2">
      <c r="A840">
        <v>838.85</v>
      </c>
      <c r="B840">
        <v>99.7</v>
      </c>
      <c r="C840">
        <v>2583496</v>
      </c>
      <c r="D840">
        <v>315.60000000000002</v>
      </c>
    </row>
    <row r="841" spans="1:4" x14ac:dyDescent="0.2">
      <c r="A841">
        <v>839.85</v>
      </c>
      <c r="B841">
        <v>99.5</v>
      </c>
      <c r="C841">
        <v>2584888</v>
      </c>
      <c r="D841">
        <v>358.5</v>
      </c>
    </row>
    <row r="842" spans="1:4" x14ac:dyDescent="0.2">
      <c r="A842">
        <v>840.85</v>
      </c>
      <c r="B842">
        <v>97.5</v>
      </c>
      <c r="C842">
        <v>2585276</v>
      </c>
      <c r="D842">
        <v>372.5</v>
      </c>
    </row>
    <row r="843" spans="1:4" x14ac:dyDescent="0.2">
      <c r="A843">
        <v>841.85</v>
      </c>
      <c r="B843">
        <v>99.2</v>
      </c>
      <c r="C843">
        <v>2581524</v>
      </c>
      <c r="D843">
        <v>306.10000000000002</v>
      </c>
    </row>
    <row r="844" spans="1:4" x14ac:dyDescent="0.2">
      <c r="A844">
        <v>842.85</v>
      </c>
      <c r="B844">
        <v>99.6</v>
      </c>
      <c r="C844">
        <v>2583532</v>
      </c>
      <c r="D844">
        <v>314</v>
      </c>
    </row>
    <row r="845" spans="1:4" x14ac:dyDescent="0.2">
      <c r="A845">
        <v>843.84</v>
      </c>
      <c r="B845">
        <v>99.2</v>
      </c>
      <c r="C845">
        <v>2582888</v>
      </c>
      <c r="D845">
        <v>317.8</v>
      </c>
    </row>
    <row r="846" spans="1:4" x14ac:dyDescent="0.2">
      <c r="A846">
        <v>844.85</v>
      </c>
      <c r="B846">
        <v>99.4</v>
      </c>
      <c r="C846">
        <v>2581756</v>
      </c>
      <c r="D846">
        <v>316.7</v>
      </c>
    </row>
    <row r="847" spans="1:4" x14ac:dyDescent="0.2">
      <c r="A847">
        <v>845.85</v>
      </c>
      <c r="B847">
        <v>99.7</v>
      </c>
      <c r="C847">
        <v>2581472</v>
      </c>
      <c r="D847">
        <v>401.1</v>
      </c>
    </row>
    <row r="848" spans="1:4" x14ac:dyDescent="0.2">
      <c r="A848">
        <v>846.86</v>
      </c>
      <c r="B848">
        <v>99.3</v>
      </c>
      <c r="C848">
        <v>2583704</v>
      </c>
      <c r="D848">
        <v>325.7</v>
      </c>
    </row>
    <row r="849" spans="1:4" x14ac:dyDescent="0.2">
      <c r="A849">
        <v>847.86</v>
      </c>
      <c r="B849">
        <v>99.4</v>
      </c>
      <c r="C849">
        <v>2584888</v>
      </c>
      <c r="D849">
        <v>408.1</v>
      </c>
    </row>
    <row r="850" spans="1:4" x14ac:dyDescent="0.2">
      <c r="A850">
        <v>848.85</v>
      </c>
      <c r="B850">
        <v>99.1</v>
      </c>
      <c r="C850">
        <v>2583072</v>
      </c>
      <c r="D850">
        <v>315.60000000000002</v>
      </c>
    </row>
    <row r="851" spans="1:4" x14ac:dyDescent="0.2">
      <c r="A851">
        <v>849.85</v>
      </c>
      <c r="B851">
        <v>99.1</v>
      </c>
      <c r="C851">
        <v>2583120</v>
      </c>
      <c r="D851">
        <v>313</v>
      </c>
    </row>
    <row r="852" spans="1:4" x14ac:dyDescent="0.2">
      <c r="A852">
        <v>850.86</v>
      </c>
      <c r="B852">
        <v>99.7</v>
      </c>
      <c r="C852">
        <v>2583072</v>
      </c>
      <c r="D852">
        <v>307.8</v>
      </c>
    </row>
    <row r="853" spans="1:4" x14ac:dyDescent="0.2">
      <c r="A853">
        <v>851.85</v>
      </c>
      <c r="B853">
        <v>99.3</v>
      </c>
      <c r="C853">
        <v>2582300</v>
      </c>
      <c r="D853">
        <v>314.10000000000002</v>
      </c>
    </row>
    <row r="854" spans="1:4" x14ac:dyDescent="0.2">
      <c r="A854">
        <v>852.85</v>
      </c>
      <c r="B854">
        <v>99</v>
      </c>
      <c r="C854">
        <v>2583236</v>
      </c>
      <c r="D854">
        <v>306.8</v>
      </c>
    </row>
    <row r="855" spans="1:4" x14ac:dyDescent="0.2">
      <c r="A855">
        <v>853.86</v>
      </c>
      <c r="B855">
        <v>99.6</v>
      </c>
      <c r="C855">
        <v>2583168</v>
      </c>
      <c r="D855">
        <v>327.8</v>
      </c>
    </row>
    <row r="856" spans="1:4" x14ac:dyDescent="0.2">
      <c r="A856">
        <v>854.86</v>
      </c>
      <c r="B856">
        <v>99.4</v>
      </c>
      <c r="C856">
        <v>2585520</v>
      </c>
      <c r="D856">
        <v>314.8</v>
      </c>
    </row>
    <row r="857" spans="1:4" x14ac:dyDescent="0.2">
      <c r="A857">
        <v>855.86</v>
      </c>
      <c r="B857">
        <v>99.7</v>
      </c>
      <c r="C857">
        <v>2584204</v>
      </c>
      <c r="D857">
        <v>316.60000000000002</v>
      </c>
    </row>
    <row r="858" spans="1:4" x14ac:dyDescent="0.2">
      <c r="A858">
        <v>856.86</v>
      </c>
      <c r="B858">
        <v>99.5</v>
      </c>
      <c r="C858">
        <v>2584228</v>
      </c>
      <c r="D858">
        <v>319.89999999999998</v>
      </c>
    </row>
    <row r="859" spans="1:4" x14ac:dyDescent="0.2">
      <c r="A859">
        <v>857.86</v>
      </c>
      <c r="B859">
        <v>99.7</v>
      </c>
      <c r="C859">
        <v>2583240</v>
      </c>
      <c r="D859">
        <v>341</v>
      </c>
    </row>
    <row r="860" spans="1:4" x14ac:dyDescent="0.2">
      <c r="A860">
        <v>858.86</v>
      </c>
      <c r="B860">
        <v>99.1</v>
      </c>
      <c r="C860">
        <v>2584132</v>
      </c>
      <c r="D860">
        <v>395.1</v>
      </c>
    </row>
    <row r="861" spans="1:4" x14ac:dyDescent="0.2">
      <c r="A861">
        <v>859.87</v>
      </c>
      <c r="B861">
        <v>99</v>
      </c>
      <c r="C861">
        <v>2583588</v>
      </c>
      <c r="D861">
        <v>316.89999999999998</v>
      </c>
    </row>
    <row r="862" spans="1:4" x14ac:dyDescent="0.2">
      <c r="A862">
        <v>860.86</v>
      </c>
      <c r="B862">
        <v>99.9</v>
      </c>
      <c r="C862">
        <v>2584628</v>
      </c>
      <c r="D862">
        <v>373.5</v>
      </c>
    </row>
    <row r="863" spans="1:4" x14ac:dyDescent="0.2">
      <c r="A863">
        <v>861.87</v>
      </c>
      <c r="B863">
        <v>99.7</v>
      </c>
      <c r="C863">
        <v>2584276</v>
      </c>
      <c r="D863">
        <v>356.6</v>
      </c>
    </row>
    <row r="864" spans="1:4" x14ac:dyDescent="0.2">
      <c r="A864">
        <v>862.87</v>
      </c>
      <c r="B864">
        <v>99.4</v>
      </c>
      <c r="C864">
        <v>2584900</v>
      </c>
      <c r="D864">
        <v>315.7</v>
      </c>
    </row>
    <row r="865" spans="1:4" x14ac:dyDescent="0.2">
      <c r="A865">
        <v>863.87</v>
      </c>
      <c r="B865">
        <v>99.5</v>
      </c>
      <c r="C865">
        <v>2584792</v>
      </c>
      <c r="D865">
        <v>323.8</v>
      </c>
    </row>
    <row r="866" spans="1:4" x14ac:dyDescent="0.2">
      <c r="A866">
        <v>864.88</v>
      </c>
      <c r="B866">
        <v>99.4</v>
      </c>
      <c r="C866">
        <v>2583336</v>
      </c>
      <c r="D866">
        <v>321.60000000000002</v>
      </c>
    </row>
    <row r="867" spans="1:4" x14ac:dyDescent="0.2">
      <c r="A867">
        <v>865.87</v>
      </c>
      <c r="B867">
        <v>99.3</v>
      </c>
      <c r="C867">
        <v>2585108</v>
      </c>
      <c r="D867">
        <v>319.89999999999998</v>
      </c>
    </row>
    <row r="868" spans="1:4" x14ac:dyDescent="0.2">
      <c r="A868">
        <v>866.87</v>
      </c>
      <c r="B868">
        <v>99</v>
      </c>
      <c r="C868">
        <v>2583900</v>
      </c>
      <c r="D868">
        <v>320.60000000000002</v>
      </c>
    </row>
    <row r="869" spans="1:4" x14ac:dyDescent="0.2">
      <c r="A869">
        <v>867.87</v>
      </c>
      <c r="B869">
        <v>99.4</v>
      </c>
      <c r="C869">
        <v>2583860</v>
      </c>
      <c r="D869">
        <v>312.89999999999998</v>
      </c>
    </row>
    <row r="870" spans="1:4" x14ac:dyDescent="0.2">
      <c r="A870">
        <v>868.87</v>
      </c>
      <c r="B870">
        <v>99.3</v>
      </c>
      <c r="C870">
        <v>2584964</v>
      </c>
      <c r="D870">
        <v>310.7</v>
      </c>
    </row>
    <row r="871" spans="1:4" x14ac:dyDescent="0.2">
      <c r="A871">
        <v>869.87</v>
      </c>
      <c r="B871">
        <v>99.3</v>
      </c>
      <c r="C871">
        <v>2585044</v>
      </c>
      <c r="D871">
        <v>316.10000000000002</v>
      </c>
    </row>
    <row r="872" spans="1:4" x14ac:dyDescent="0.2">
      <c r="A872">
        <v>870.87</v>
      </c>
      <c r="B872">
        <v>99.1</v>
      </c>
      <c r="C872">
        <v>2584636</v>
      </c>
      <c r="D872">
        <v>319.5</v>
      </c>
    </row>
    <row r="873" spans="1:4" x14ac:dyDescent="0.2">
      <c r="A873">
        <v>871.87</v>
      </c>
      <c r="B873">
        <v>99.7</v>
      </c>
      <c r="C873">
        <v>2585092</v>
      </c>
      <c r="D873">
        <v>373.7</v>
      </c>
    </row>
    <row r="874" spans="1:4" x14ac:dyDescent="0.2">
      <c r="A874">
        <v>872.88</v>
      </c>
      <c r="B874">
        <v>99.2</v>
      </c>
      <c r="C874">
        <v>2588092</v>
      </c>
      <c r="D874">
        <v>316.89999999999998</v>
      </c>
    </row>
    <row r="875" spans="1:4" x14ac:dyDescent="0.2">
      <c r="A875">
        <v>873.87</v>
      </c>
      <c r="B875">
        <v>99.1</v>
      </c>
      <c r="C875">
        <v>2584368</v>
      </c>
      <c r="D875">
        <v>318.7</v>
      </c>
    </row>
    <row r="876" spans="1:4" x14ac:dyDescent="0.2">
      <c r="A876">
        <v>874.88</v>
      </c>
      <c r="B876">
        <v>99.2</v>
      </c>
      <c r="C876">
        <v>2583372</v>
      </c>
      <c r="D876">
        <v>313.10000000000002</v>
      </c>
    </row>
    <row r="877" spans="1:4" x14ac:dyDescent="0.2">
      <c r="A877">
        <v>875.88</v>
      </c>
      <c r="B877">
        <v>98.9</v>
      </c>
      <c r="C877">
        <v>2588264</v>
      </c>
      <c r="D877">
        <v>316.7</v>
      </c>
    </row>
    <row r="878" spans="1:4" x14ac:dyDescent="0.2">
      <c r="A878">
        <v>876.88</v>
      </c>
      <c r="B878">
        <v>99.4</v>
      </c>
      <c r="C878">
        <v>2583844</v>
      </c>
      <c r="D878">
        <v>314.7</v>
      </c>
    </row>
    <row r="879" spans="1:4" x14ac:dyDescent="0.2">
      <c r="A879">
        <v>877.88</v>
      </c>
      <c r="B879">
        <v>99.7</v>
      </c>
      <c r="C879">
        <v>2583324</v>
      </c>
      <c r="D879">
        <v>319</v>
      </c>
    </row>
    <row r="880" spans="1:4" x14ac:dyDescent="0.2">
      <c r="A880">
        <v>878.88</v>
      </c>
      <c r="B880">
        <v>99.4</v>
      </c>
      <c r="C880">
        <v>2583596</v>
      </c>
      <c r="D880">
        <v>311.89999999999998</v>
      </c>
    </row>
    <row r="881" spans="1:4" x14ac:dyDescent="0.2">
      <c r="A881">
        <v>879.88</v>
      </c>
      <c r="B881">
        <v>99.2</v>
      </c>
      <c r="C881">
        <v>2584736</v>
      </c>
      <c r="D881">
        <v>304.60000000000002</v>
      </c>
    </row>
    <row r="882" spans="1:4" x14ac:dyDescent="0.2">
      <c r="A882">
        <v>880.88</v>
      </c>
      <c r="B882">
        <v>99.4</v>
      </c>
      <c r="C882">
        <v>2584204</v>
      </c>
      <c r="D882">
        <v>99.2</v>
      </c>
    </row>
    <row r="883" spans="1:4" x14ac:dyDescent="0.2">
      <c r="A883">
        <v>881.88</v>
      </c>
      <c r="B883">
        <v>99.4</v>
      </c>
      <c r="C883">
        <v>2583672</v>
      </c>
      <c r="D883">
        <v>94.3</v>
      </c>
    </row>
    <row r="884" spans="1:4" x14ac:dyDescent="0.2">
      <c r="A884">
        <v>882.89</v>
      </c>
      <c r="B884">
        <v>99.5</v>
      </c>
      <c r="C884">
        <v>2585176</v>
      </c>
      <c r="D884">
        <v>95.2</v>
      </c>
    </row>
    <row r="885" spans="1:4" x14ac:dyDescent="0.2">
      <c r="A885">
        <v>883.89</v>
      </c>
      <c r="B885">
        <v>99.7</v>
      </c>
      <c r="C885">
        <v>2584692</v>
      </c>
      <c r="D885">
        <v>101</v>
      </c>
    </row>
    <row r="886" spans="1:4" x14ac:dyDescent="0.2">
      <c r="A886">
        <v>884.88</v>
      </c>
      <c r="B886">
        <v>99.1</v>
      </c>
      <c r="C886">
        <v>2584544</v>
      </c>
      <c r="D886">
        <v>121.6</v>
      </c>
    </row>
    <row r="887" spans="1:4" x14ac:dyDescent="0.2">
      <c r="A887">
        <v>885.89</v>
      </c>
      <c r="B887">
        <v>99.3</v>
      </c>
      <c r="C887">
        <v>2583748</v>
      </c>
      <c r="D887">
        <v>97.3</v>
      </c>
    </row>
    <row r="888" spans="1:4" x14ac:dyDescent="0.2">
      <c r="A888">
        <v>886.89</v>
      </c>
      <c r="B888">
        <v>99.7</v>
      </c>
      <c r="C888">
        <v>2596840</v>
      </c>
      <c r="D888">
        <v>121.7</v>
      </c>
    </row>
    <row r="889" spans="1:4" x14ac:dyDescent="0.2">
      <c r="A889">
        <v>887.89</v>
      </c>
      <c r="B889">
        <v>99.6</v>
      </c>
      <c r="C889">
        <v>2586360</v>
      </c>
      <c r="D889">
        <v>111.8</v>
      </c>
    </row>
    <row r="890" spans="1:4" x14ac:dyDescent="0.2">
      <c r="A890">
        <v>888.89</v>
      </c>
      <c r="B890">
        <v>99.3</v>
      </c>
      <c r="C890">
        <v>2586272</v>
      </c>
      <c r="D890">
        <v>57.1</v>
      </c>
    </row>
    <row r="891" spans="1:4" x14ac:dyDescent="0.2">
      <c r="A891">
        <v>889.89</v>
      </c>
      <c r="B891">
        <v>98.7</v>
      </c>
      <c r="C891">
        <v>2586976</v>
      </c>
    </row>
    <row r="892" spans="1:4" x14ac:dyDescent="0.2">
      <c r="A892">
        <v>890.9</v>
      </c>
      <c r="B892">
        <v>99.4</v>
      </c>
      <c r="C892">
        <v>2586348</v>
      </c>
    </row>
    <row r="893" spans="1:4" x14ac:dyDescent="0.2">
      <c r="A893">
        <v>891.89</v>
      </c>
      <c r="B893">
        <v>99.7</v>
      </c>
      <c r="C893">
        <v>2587136</v>
      </c>
    </row>
    <row r="894" spans="1:4" x14ac:dyDescent="0.2">
      <c r="A894">
        <v>892.89</v>
      </c>
      <c r="B894">
        <v>98.8</v>
      </c>
      <c r="C894">
        <v>2588400</v>
      </c>
    </row>
    <row r="895" spans="1:4" x14ac:dyDescent="0.2">
      <c r="A895">
        <v>893.89</v>
      </c>
      <c r="B895">
        <v>99.7</v>
      </c>
      <c r="C895">
        <v>2587488</v>
      </c>
    </row>
    <row r="896" spans="1:4" x14ac:dyDescent="0.2">
      <c r="A896">
        <v>894.9</v>
      </c>
      <c r="B896">
        <v>99.3</v>
      </c>
      <c r="C896">
        <v>2588376</v>
      </c>
    </row>
    <row r="897" spans="1:3" x14ac:dyDescent="0.2">
      <c r="A897">
        <v>895.91</v>
      </c>
      <c r="B897">
        <v>31.7</v>
      </c>
      <c r="C897">
        <v>2589156</v>
      </c>
    </row>
    <row r="898" spans="1:3" x14ac:dyDescent="0.2">
      <c r="A898">
        <v>896.91</v>
      </c>
      <c r="B898">
        <v>0</v>
      </c>
      <c r="C898">
        <v>2589640</v>
      </c>
    </row>
    <row r="899" spans="1:3" x14ac:dyDescent="0.2">
      <c r="A899">
        <v>897.91</v>
      </c>
      <c r="B899">
        <v>29.7</v>
      </c>
      <c r="C899">
        <v>2589356</v>
      </c>
    </row>
    <row r="900" spans="1:3" x14ac:dyDescent="0.2">
      <c r="A900">
        <v>898.91</v>
      </c>
      <c r="B900">
        <v>0</v>
      </c>
      <c r="C900">
        <v>2588572</v>
      </c>
    </row>
    <row r="901" spans="1:3" x14ac:dyDescent="0.2">
      <c r="A901">
        <v>899.91</v>
      </c>
      <c r="B901">
        <v>9.6</v>
      </c>
      <c r="C901">
        <v>2587540</v>
      </c>
    </row>
    <row r="902" spans="1:3" x14ac:dyDescent="0.2">
      <c r="A902">
        <v>900.91</v>
      </c>
      <c r="B902">
        <v>0</v>
      </c>
      <c r="C902">
        <v>2588012</v>
      </c>
    </row>
    <row r="903" spans="1:3" x14ac:dyDescent="0.2">
      <c r="A903">
        <v>901.93</v>
      </c>
      <c r="B903">
        <v>17.899999999999999</v>
      </c>
      <c r="C903">
        <v>2588772</v>
      </c>
    </row>
    <row r="904" spans="1:3" x14ac:dyDescent="0.2">
      <c r="A904">
        <v>902.92</v>
      </c>
      <c r="B904">
        <v>0</v>
      </c>
      <c r="C904">
        <v>2587376</v>
      </c>
    </row>
    <row r="905" spans="1:3" x14ac:dyDescent="0.2">
      <c r="A905">
        <v>903.92</v>
      </c>
      <c r="B905">
        <v>18.399999999999999</v>
      </c>
      <c r="C905">
        <v>1617616</v>
      </c>
    </row>
    <row r="906" spans="1:3" x14ac:dyDescent="0.2">
      <c r="A906">
        <v>904.92</v>
      </c>
      <c r="B906">
        <v>0</v>
      </c>
      <c r="C906">
        <v>1617640</v>
      </c>
    </row>
    <row r="907" spans="1:3" x14ac:dyDescent="0.2">
      <c r="A907">
        <v>905.93</v>
      </c>
      <c r="B907">
        <v>0</v>
      </c>
      <c r="C907">
        <v>1616824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70E3-602C-9545-8128-2021ABBF22BB}">
  <dimension ref="A1:M857"/>
  <sheetViews>
    <sheetView zoomScaleNormal="85" workbookViewId="0">
      <selection activeCell="I2" sqref="I2"/>
    </sheetView>
  </sheetViews>
  <sheetFormatPr baseColWidth="10" defaultRowHeight="16" x14ac:dyDescent="0.2"/>
  <cols>
    <col min="1" max="1" width="14.5" bestFit="1" customWidth="1"/>
    <col min="2" max="2" width="11.1640625" bestFit="1" customWidth="1"/>
    <col min="3" max="3" width="14.6640625" bestFit="1" customWidth="1"/>
    <col min="4" max="4" width="12.6640625" bestFit="1" customWidth="1"/>
    <col min="5" max="8" width="12.1640625" bestFit="1" customWidth="1"/>
    <col min="9" max="9" width="11.1640625" bestFit="1" customWidth="1"/>
    <col min="10" max="11" width="12.1640625" bestFit="1" customWidth="1"/>
    <col min="12" max="12" width="11.33203125" bestFit="1" customWidth="1"/>
    <col min="13" max="13" width="13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13</v>
      </c>
      <c r="M1" t="s">
        <v>14</v>
      </c>
    </row>
    <row r="2" spans="1:13" x14ac:dyDescent="0.2">
      <c r="A2">
        <v>0.1</v>
      </c>
      <c r="B2">
        <v>0</v>
      </c>
      <c r="C2">
        <v>1480120</v>
      </c>
      <c r="D2">
        <v>117.7</v>
      </c>
      <c r="E2">
        <v>5.59913204694217E-2</v>
      </c>
      <c r="F2">
        <v>3.2743158381572803E-2</v>
      </c>
      <c r="G2">
        <v>3.24660985869617E-2</v>
      </c>
      <c r="H2">
        <v>1.8582476569756E-2</v>
      </c>
      <c r="I2">
        <v>3.3359136759699197E-2</v>
      </c>
      <c r="J2">
        <v>0.109057536524526</v>
      </c>
      <c r="K2">
        <v>6.3810331884068599E-3</v>
      </c>
      <c r="L2">
        <v>19.899999999999999</v>
      </c>
      <c r="M2">
        <v>19.940000000000001</v>
      </c>
    </row>
    <row r="3" spans="1:13" x14ac:dyDescent="0.2">
      <c r="A3">
        <v>1.1100000000000001</v>
      </c>
      <c r="B3">
        <v>21.4</v>
      </c>
      <c r="C3">
        <v>1510740</v>
      </c>
      <c r="D3">
        <v>84.4</v>
      </c>
    </row>
    <row r="4" spans="1:13" x14ac:dyDescent="0.2">
      <c r="A4">
        <v>2.1</v>
      </c>
      <c r="B4">
        <v>13</v>
      </c>
      <c r="C4">
        <v>1485892</v>
      </c>
      <c r="D4">
        <v>48.7</v>
      </c>
    </row>
    <row r="5" spans="1:13" x14ac:dyDescent="0.2">
      <c r="A5">
        <v>3.1</v>
      </c>
      <c r="B5">
        <v>0</v>
      </c>
      <c r="C5">
        <v>1492748</v>
      </c>
      <c r="D5">
        <v>33.5</v>
      </c>
    </row>
    <row r="6" spans="1:13" x14ac:dyDescent="0.2">
      <c r="A6">
        <v>4.0999999999999996</v>
      </c>
      <c r="B6">
        <v>0</v>
      </c>
      <c r="C6">
        <v>1509760</v>
      </c>
      <c r="D6">
        <v>332.4</v>
      </c>
    </row>
    <row r="7" spans="1:13" x14ac:dyDescent="0.2">
      <c r="A7">
        <v>5.0999999999999996</v>
      </c>
      <c r="B7">
        <v>17.100000000000001</v>
      </c>
      <c r="C7">
        <v>1538052</v>
      </c>
      <c r="D7">
        <v>592.20000000000005</v>
      </c>
    </row>
    <row r="8" spans="1:13" x14ac:dyDescent="0.2">
      <c r="A8">
        <v>6.13</v>
      </c>
      <c r="B8">
        <v>0</v>
      </c>
      <c r="C8">
        <v>1563812</v>
      </c>
      <c r="D8">
        <v>575.5</v>
      </c>
    </row>
    <row r="9" spans="1:13" x14ac:dyDescent="0.2">
      <c r="A9">
        <v>7.1</v>
      </c>
      <c r="B9">
        <v>0</v>
      </c>
      <c r="C9">
        <v>1589328</v>
      </c>
      <c r="D9">
        <v>589.20000000000005</v>
      </c>
    </row>
    <row r="10" spans="1:13" x14ac:dyDescent="0.2">
      <c r="A10">
        <v>8.2100000000000009</v>
      </c>
      <c r="B10">
        <v>19</v>
      </c>
      <c r="C10">
        <v>1613792</v>
      </c>
      <c r="D10">
        <v>586.29999999999995</v>
      </c>
    </row>
    <row r="11" spans="1:13" x14ac:dyDescent="0.2">
      <c r="A11">
        <v>9.1</v>
      </c>
      <c r="B11">
        <v>0</v>
      </c>
      <c r="C11">
        <v>1635848</v>
      </c>
      <c r="D11">
        <v>584.4</v>
      </c>
    </row>
    <row r="12" spans="1:13" x14ac:dyDescent="0.2">
      <c r="A12">
        <v>10.1</v>
      </c>
      <c r="B12">
        <v>0</v>
      </c>
      <c r="C12">
        <v>1660568</v>
      </c>
      <c r="D12">
        <v>578.5</v>
      </c>
    </row>
    <row r="13" spans="1:13" x14ac:dyDescent="0.2">
      <c r="A13">
        <v>11.1</v>
      </c>
      <c r="B13">
        <v>0</v>
      </c>
      <c r="C13">
        <v>1681648</v>
      </c>
      <c r="D13">
        <v>596.20000000000005</v>
      </c>
    </row>
    <row r="14" spans="1:13" x14ac:dyDescent="0.2">
      <c r="A14">
        <v>12.1</v>
      </c>
      <c r="B14">
        <v>0</v>
      </c>
      <c r="C14">
        <v>1706344</v>
      </c>
      <c r="D14">
        <v>512.6</v>
      </c>
    </row>
    <row r="15" spans="1:13" x14ac:dyDescent="0.2">
      <c r="A15">
        <v>13.11</v>
      </c>
      <c r="B15">
        <v>0</v>
      </c>
      <c r="C15">
        <v>1711664</v>
      </c>
      <c r="D15">
        <v>30.5</v>
      </c>
    </row>
    <row r="16" spans="1:13" x14ac:dyDescent="0.2">
      <c r="A16">
        <v>14.12</v>
      </c>
      <c r="B16">
        <v>0</v>
      </c>
      <c r="C16">
        <v>1738824</v>
      </c>
      <c r="D16">
        <v>181.4</v>
      </c>
    </row>
    <row r="17" spans="1:4" x14ac:dyDescent="0.2">
      <c r="A17">
        <v>15.11</v>
      </c>
      <c r="B17">
        <v>0</v>
      </c>
      <c r="C17">
        <v>1772396</v>
      </c>
      <c r="D17">
        <v>162.19999999999999</v>
      </c>
    </row>
    <row r="18" spans="1:4" x14ac:dyDescent="0.2">
      <c r="A18">
        <v>16.100000000000001</v>
      </c>
      <c r="B18">
        <v>0</v>
      </c>
      <c r="C18">
        <v>1803948</v>
      </c>
      <c r="D18">
        <v>169.5</v>
      </c>
    </row>
    <row r="19" spans="1:4" x14ac:dyDescent="0.2">
      <c r="A19">
        <v>17.11</v>
      </c>
      <c r="B19">
        <v>0</v>
      </c>
      <c r="C19">
        <v>1835300</v>
      </c>
      <c r="D19">
        <v>167.6</v>
      </c>
    </row>
    <row r="20" spans="1:4" x14ac:dyDescent="0.2">
      <c r="A20">
        <v>18.11</v>
      </c>
      <c r="B20">
        <v>0</v>
      </c>
      <c r="C20">
        <v>1864692</v>
      </c>
      <c r="D20">
        <v>150.5</v>
      </c>
    </row>
    <row r="21" spans="1:4" x14ac:dyDescent="0.2">
      <c r="A21">
        <v>19.12</v>
      </c>
      <c r="B21">
        <v>0</v>
      </c>
      <c r="C21">
        <v>1895920</v>
      </c>
      <c r="D21">
        <v>200.1</v>
      </c>
    </row>
    <row r="22" spans="1:4" x14ac:dyDescent="0.2">
      <c r="A22">
        <v>20.11</v>
      </c>
      <c r="B22">
        <v>29.3</v>
      </c>
      <c r="C22">
        <v>2006460</v>
      </c>
      <c r="D22">
        <v>215.7</v>
      </c>
    </row>
    <row r="23" spans="1:4" x14ac:dyDescent="0.2">
      <c r="A23">
        <v>21.12</v>
      </c>
      <c r="B23">
        <v>45.9</v>
      </c>
      <c r="C23">
        <v>2007552</v>
      </c>
      <c r="D23">
        <v>185.3</v>
      </c>
    </row>
    <row r="24" spans="1:4" x14ac:dyDescent="0.2">
      <c r="A24">
        <v>22.13</v>
      </c>
      <c r="B24">
        <v>6.8</v>
      </c>
      <c r="C24">
        <v>2006532</v>
      </c>
      <c r="D24">
        <v>184.3</v>
      </c>
    </row>
    <row r="25" spans="1:4" x14ac:dyDescent="0.2">
      <c r="A25">
        <v>23.13</v>
      </c>
      <c r="B25">
        <v>45.4</v>
      </c>
      <c r="C25">
        <v>2008528</v>
      </c>
      <c r="D25">
        <v>182.3</v>
      </c>
    </row>
    <row r="26" spans="1:4" x14ac:dyDescent="0.2">
      <c r="A26">
        <v>24.12</v>
      </c>
      <c r="B26">
        <v>53.6</v>
      </c>
      <c r="C26">
        <v>2015916</v>
      </c>
      <c r="D26">
        <v>213</v>
      </c>
    </row>
    <row r="27" spans="1:4" x14ac:dyDescent="0.2">
      <c r="A27">
        <v>25.13</v>
      </c>
      <c r="B27">
        <v>27.9</v>
      </c>
      <c r="C27">
        <v>2027012</v>
      </c>
      <c r="D27">
        <v>221.8</v>
      </c>
    </row>
    <row r="28" spans="1:4" x14ac:dyDescent="0.2">
      <c r="A28">
        <v>26.13</v>
      </c>
      <c r="B28">
        <v>37.6</v>
      </c>
      <c r="C28">
        <v>2033060</v>
      </c>
      <c r="D28">
        <v>194.2</v>
      </c>
    </row>
    <row r="29" spans="1:4" x14ac:dyDescent="0.2">
      <c r="A29">
        <v>27.12</v>
      </c>
      <c r="B29">
        <v>20.399999999999999</v>
      </c>
      <c r="C29">
        <v>2033452</v>
      </c>
      <c r="D29">
        <v>187.3</v>
      </c>
    </row>
    <row r="30" spans="1:4" x14ac:dyDescent="0.2">
      <c r="A30">
        <v>28.14</v>
      </c>
      <c r="B30">
        <v>35.799999999999997</v>
      </c>
      <c r="C30">
        <v>2033768</v>
      </c>
      <c r="D30">
        <v>178.5</v>
      </c>
    </row>
    <row r="31" spans="1:4" x14ac:dyDescent="0.2">
      <c r="A31">
        <v>29.14</v>
      </c>
      <c r="B31">
        <v>46.4</v>
      </c>
      <c r="C31">
        <v>2034476</v>
      </c>
      <c r="D31">
        <v>181.3</v>
      </c>
    </row>
    <row r="32" spans="1:4" x14ac:dyDescent="0.2">
      <c r="A32">
        <v>30.14</v>
      </c>
      <c r="B32">
        <v>46.5</v>
      </c>
      <c r="C32">
        <v>2034636</v>
      </c>
      <c r="D32">
        <v>183.4</v>
      </c>
    </row>
    <row r="33" spans="1:4" x14ac:dyDescent="0.2">
      <c r="A33">
        <v>31.14</v>
      </c>
      <c r="B33">
        <v>21.9</v>
      </c>
      <c r="C33">
        <v>2034528</v>
      </c>
      <c r="D33">
        <v>179.5</v>
      </c>
    </row>
    <row r="34" spans="1:4" x14ac:dyDescent="0.2">
      <c r="A34">
        <v>32.14</v>
      </c>
      <c r="B34">
        <v>45.7</v>
      </c>
      <c r="C34">
        <v>2034904</v>
      </c>
      <c r="D34">
        <v>185.5</v>
      </c>
    </row>
    <row r="35" spans="1:4" x14ac:dyDescent="0.2">
      <c r="A35">
        <v>33.130000000000003</v>
      </c>
      <c r="B35">
        <v>42.1</v>
      </c>
      <c r="C35">
        <v>2034692</v>
      </c>
      <c r="D35">
        <v>175.5</v>
      </c>
    </row>
    <row r="36" spans="1:4" x14ac:dyDescent="0.2">
      <c r="A36">
        <v>34.130000000000003</v>
      </c>
      <c r="B36">
        <v>49.9</v>
      </c>
      <c r="C36">
        <v>2034812</v>
      </c>
      <c r="D36">
        <v>184.5</v>
      </c>
    </row>
    <row r="37" spans="1:4" x14ac:dyDescent="0.2">
      <c r="A37">
        <v>35.15</v>
      </c>
      <c r="B37">
        <v>34.799999999999997</v>
      </c>
      <c r="C37">
        <v>2033796</v>
      </c>
      <c r="D37">
        <v>184.4</v>
      </c>
    </row>
    <row r="38" spans="1:4" x14ac:dyDescent="0.2">
      <c r="A38">
        <v>36.15</v>
      </c>
      <c r="B38">
        <v>29.9</v>
      </c>
      <c r="C38">
        <v>2034232</v>
      </c>
      <c r="D38">
        <v>184.5</v>
      </c>
    </row>
    <row r="39" spans="1:4" x14ac:dyDescent="0.2">
      <c r="A39">
        <v>37.14</v>
      </c>
      <c r="B39">
        <v>29.5</v>
      </c>
      <c r="C39">
        <v>2033084</v>
      </c>
      <c r="D39">
        <v>182.5</v>
      </c>
    </row>
    <row r="40" spans="1:4" x14ac:dyDescent="0.2">
      <c r="A40">
        <v>38.14</v>
      </c>
      <c r="B40">
        <v>44.8</v>
      </c>
      <c r="C40">
        <v>2033688</v>
      </c>
      <c r="D40">
        <v>163.80000000000001</v>
      </c>
    </row>
    <row r="41" spans="1:4" x14ac:dyDescent="0.2">
      <c r="A41">
        <v>39.14</v>
      </c>
      <c r="B41">
        <v>23.5</v>
      </c>
      <c r="C41">
        <v>2034012</v>
      </c>
      <c r="D41">
        <v>185.4</v>
      </c>
    </row>
    <row r="42" spans="1:4" x14ac:dyDescent="0.2">
      <c r="A42">
        <v>40.14</v>
      </c>
      <c r="B42">
        <v>52.7</v>
      </c>
      <c r="C42">
        <v>2032992</v>
      </c>
      <c r="D42">
        <v>193.2</v>
      </c>
    </row>
    <row r="43" spans="1:4" x14ac:dyDescent="0.2">
      <c r="A43">
        <v>41.14</v>
      </c>
      <c r="B43">
        <v>15.7</v>
      </c>
      <c r="C43">
        <v>2032920</v>
      </c>
      <c r="D43">
        <v>183.6</v>
      </c>
    </row>
    <row r="44" spans="1:4" x14ac:dyDescent="0.2">
      <c r="A44">
        <v>42.14</v>
      </c>
      <c r="B44">
        <v>15.2</v>
      </c>
      <c r="C44">
        <v>2033252</v>
      </c>
      <c r="D44">
        <v>184.3</v>
      </c>
    </row>
    <row r="45" spans="1:4" x14ac:dyDescent="0.2">
      <c r="A45">
        <v>43.14</v>
      </c>
      <c r="B45">
        <v>50</v>
      </c>
      <c r="C45">
        <v>2034180</v>
      </c>
      <c r="D45">
        <v>184.5</v>
      </c>
    </row>
    <row r="46" spans="1:4" x14ac:dyDescent="0.2">
      <c r="A46">
        <v>44.15</v>
      </c>
      <c r="B46">
        <v>22.8</v>
      </c>
      <c r="C46">
        <v>2033656</v>
      </c>
      <c r="D46">
        <v>182.5</v>
      </c>
    </row>
    <row r="47" spans="1:4" x14ac:dyDescent="0.2">
      <c r="A47">
        <v>45.15</v>
      </c>
      <c r="B47">
        <v>23</v>
      </c>
      <c r="C47">
        <v>2032836</v>
      </c>
      <c r="D47">
        <v>199.2</v>
      </c>
    </row>
    <row r="48" spans="1:4" x14ac:dyDescent="0.2">
      <c r="A48">
        <v>46.14</v>
      </c>
      <c r="B48">
        <v>19.3</v>
      </c>
      <c r="C48">
        <v>2038316</v>
      </c>
      <c r="D48">
        <v>207</v>
      </c>
    </row>
    <row r="49" spans="1:4" x14ac:dyDescent="0.2">
      <c r="A49">
        <v>47.14</v>
      </c>
      <c r="B49">
        <v>26.6</v>
      </c>
      <c r="C49">
        <v>2039516</v>
      </c>
      <c r="D49">
        <v>216.7</v>
      </c>
    </row>
    <row r="50" spans="1:4" x14ac:dyDescent="0.2">
      <c r="A50">
        <v>48.15</v>
      </c>
      <c r="B50">
        <v>24.1</v>
      </c>
      <c r="C50">
        <v>2041228</v>
      </c>
      <c r="D50">
        <v>191.3</v>
      </c>
    </row>
    <row r="51" spans="1:4" x14ac:dyDescent="0.2">
      <c r="A51">
        <v>49.15</v>
      </c>
      <c r="B51">
        <v>12.9</v>
      </c>
      <c r="C51">
        <v>2042560</v>
      </c>
      <c r="D51">
        <v>211.9</v>
      </c>
    </row>
    <row r="52" spans="1:4" x14ac:dyDescent="0.2">
      <c r="A52">
        <v>50.15</v>
      </c>
      <c r="B52">
        <v>45.3</v>
      </c>
      <c r="C52">
        <v>2042104</v>
      </c>
      <c r="D52">
        <v>207.9</v>
      </c>
    </row>
    <row r="53" spans="1:4" x14ac:dyDescent="0.2">
      <c r="A53">
        <v>51.15</v>
      </c>
      <c r="B53">
        <v>46.7</v>
      </c>
      <c r="C53">
        <v>2043884</v>
      </c>
      <c r="D53">
        <v>196.1</v>
      </c>
    </row>
    <row r="54" spans="1:4" x14ac:dyDescent="0.2">
      <c r="A54">
        <v>52.15</v>
      </c>
      <c r="B54">
        <v>39.1</v>
      </c>
      <c r="C54">
        <v>2045808</v>
      </c>
      <c r="D54">
        <v>206</v>
      </c>
    </row>
    <row r="55" spans="1:4" x14ac:dyDescent="0.2">
      <c r="A55">
        <v>53.15</v>
      </c>
      <c r="B55">
        <v>66.099999999999994</v>
      </c>
      <c r="C55">
        <v>2047280</v>
      </c>
      <c r="D55">
        <v>210.9</v>
      </c>
    </row>
    <row r="56" spans="1:4" x14ac:dyDescent="0.2">
      <c r="A56">
        <v>54.15</v>
      </c>
      <c r="B56">
        <v>43.9</v>
      </c>
      <c r="C56">
        <v>2048396</v>
      </c>
      <c r="D56">
        <v>203</v>
      </c>
    </row>
    <row r="57" spans="1:4" x14ac:dyDescent="0.2">
      <c r="A57">
        <v>55.16</v>
      </c>
      <c r="B57">
        <v>47.3</v>
      </c>
      <c r="C57">
        <v>2048196</v>
      </c>
      <c r="D57">
        <v>204.1</v>
      </c>
    </row>
    <row r="58" spans="1:4" x14ac:dyDescent="0.2">
      <c r="A58">
        <v>56.16</v>
      </c>
      <c r="B58">
        <v>23.1</v>
      </c>
      <c r="C58">
        <v>2048648</v>
      </c>
      <c r="D58">
        <v>198.1</v>
      </c>
    </row>
    <row r="59" spans="1:4" x14ac:dyDescent="0.2">
      <c r="A59">
        <v>57.16</v>
      </c>
      <c r="B59">
        <v>45.3</v>
      </c>
      <c r="C59">
        <v>2049436</v>
      </c>
      <c r="D59">
        <v>217.7</v>
      </c>
    </row>
    <row r="60" spans="1:4" x14ac:dyDescent="0.2">
      <c r="A60">
        <v>58.16</v>
      </c>
      <c r="B60">
        <v>28.4</v>
      </c>
      <c r="C60">
        <v>2051368</v>
      </c>
      <c r="D60">
        <v>200.1</v>
      </c>
    </row>
    <row r="61" spans="1:4" x14ac:dyDescent="0.2">
      <c r="A61">
        <v>59.16</v>
      </c>
      <c r="B61">
        <v>18.3</v>
      </c>
      <c r="C61">
        <v>2052020</v>
      </c>
      <c r="D61">
        <v>208.8</v>
      </c>
    </row>
    <row r="62" spans="1:4" x14ac:dyDescent="0.2">
      <c r="A62">
        <v>60.16</v>
      </c>
      <c r="B62">
        <v>34.6</v>
      </c>
      <c r="C62">
        <v>2053772</v>
      </c>
      <c r="D62">
        <v>205.2</v>
      </c>
    </row>
    <row r="63" spans="1:4" x14ac:dyDescent="0.2">
      <c r="A63">
        <v>61.17</v>
      </c>
      <c r="B63">
        <v>31</v>
      </c>
      <c r="C63">
        <v>2054796</v>
      </c>
      <c r="D63">
        <v>185.4</v>
      </c>
    </row>
    <row r="64" spans="1:4" x14ac:dyDescent="0.2">
      <c r="A64">
        <v>62.16</v>
      </c>
      <c r="B64">
        <v>38.4</v>
      </c>
      <c r="C64">
        <v>2055420</v>
      </c>
      <c r="D64">
        <v>207.9</v>
      </c>
    </row>
    <row r="65" spans="1:4" x14ac:dyDescent="0.2">
      <c r="A65">
        <v>63.17</v>
      </c>
      <c r="B65">
        <v>39</v>
      </c>
      <c r="C65">
        <v>2055604</v>
      </c>
      <c r="D65">
        <v>207.1</v>
      </c>
    </row>
    <row r="66" spans="1:4" x14ac:dyDescent="0.2">
      <c r="A66">
        <v>64.16</v>
      </c>
      <c r="B66">
        <v>30.6</v>
      </c>
      <c r="C66">
        <v>2056456</v>
      </c>
      <c r="D66">
        <v>206.9</v>
      </c>
    </row>
    <row r="67" spans="1:4" x14ac:dyDescent="0.2">
      <c r="A67">
        <v>65.16</v>
      </c>
      <c r="B67">
        <v>22.4</v>
      </c>
      <c r="C67">
        <v>2056968</v>
      </c>
      <c r="D67">
        <v>215.7</v>
      </c>
    </row>
    <row r="68" spans="1:4" x14ac:dyDescent="0.2">
      <c r="A68">
        <v>66.17</v>
      </c>
      <c r="B68">
        <v>50.2</v>
      </c>
      <c r="C68">
        <v>2057316</v>
      </c>
      <c r="D68">
        <v>216.7</v>
      </c>
    </row>
    <row r="69" spans="1:4" x14ac:dyDescent="0.2">
      <c r="A69">
        <v>67.16</v>
      </c>
      <c r="B69">
        <v>22.4</v>
      </c>
      <c r="C69">
        <v>2060208</v>
      </c>
      <c r="D69">
        <v>218.9</v>
      </c>
    </row>
    <row r="70" spans="1:4" x14ac:dyDescent="0.2">
      <c r="A70">
        <v>68.17</v>
      </c>
      <c r="B70">
        <v>33.1</v>
      </c>
      <c r="C70">
        <v>2060032</v>
      </c>
      <c r="D70">
        <v>219.7</v>
      </c>
    </row>
    <row r="71" spans="1:4" x14ac:dyDescent="0.2">
      <c r="A71">
        <v>69.17</v>
      </c>
      <c r="B71">
        <v>57.6</v>
      </c>
      <c r="C71">
        <v>2062084</v>
      </c>
      <c r="D71">
        <v>209.1</v>
      </c>
    </row>
    <row r="72" spans="1:4" x14ac:dyDescent="0.2">
      <c r="A72">
        <v>70.17</v>
      </c>
      <c r="B72">
        <v>31.2</v>
      </c>
      <c r="C72">
        <v>2063584</v>
      </c>
      <c r="D72">
        <v>205.1</v>
      </c>
    </row>
    <row r="73" spans="1:4" x14ac:dyDescent="0.2">
      <c r="A73">
        <v>71.17</v>
      </c>
      <c r="B73">
        <v>16.3</v>
      </c>
      <c r="C73">
        <v>2064648</v>
      </c>
      <c r="D73">
        <v>220.6</v>
      </c>
    </row>
    <row r="74" spans="1:4" x14ac:dyDescent="0.2">
      <c r="A74">
        <v>72.180000000000007</v>
      </c>
      <c r="B74">
        <v>16.2</v>
      </c>
      <c r="C74">
        <v>2067020</v>
      </c>
      <c r="D74">
        <v>220.8</v>
      </c>
    </row>
    <row r="75" spans="1:4" x14ac:dyDescent="0.2">
      <c r="A75">
        <v>73.17</v>
      </c>
      <c r="B75">
        <v>16</v>
      </c>
      <c r="C75">
        <v>2068052</v>
      </c>
      <c r="D75">
        <v>205</v>
      </c>
    </row>
    <row r="76" spans="1:4" x14ac:dyDescent="0.2">
      <c r="A76">
        <v>74.17</v>
      </c>
      <c r="B76">
        <v>67.8</v>
      </c>
      <c r="C76">
        <v>2069088</v>
      </c>
      <c r="D76">
        <v>239.5</v>
      </c>
    </row>
    <row r="77" spans="1:4" x14ac:dyDescent="0.2">
      <c r="A77">
        <v>75.180000000000007</v>
      </c>
      <c r="B77">
        <v>45.2</v>
      </c>
      <c r="C77">
        <v>2069556</v>
      </c>
      <c r="D77">
        <v>227.4</v>
      </c>
    </row>
    <row r="78" spans="1:4" x14ac:dyDescent="0.2">
      <c r="A78">
        <v>76.180000000000007</v>
      </c>
      <c r="B78">
        <v>43.9</v>
      </c>
      <c r="C78">
        <v>2070364</v>
      </c>
      <c r="D78">
        <v>233.5</v>
      </c>
    </row>
    <row r="79" spans="1:4" x14ac:dyDescent="0.2">
      <c r="A79">
        <v>77.17</v>
      </c>
      <c r="B79">
        <v>46.2</v>
      </c>
      <c r="C79">
        <v>2071336</v>
      </c>
      <c r="D79">
        <v>244.6</v>
      </c>
    </row>
    <row r="80" spans="1:4" x14ac:dyDescent="0.2">
      <c r="A80">
        <v>78.17</v>
      </c>
      <c r="B80">
        <v>6.8</v>
      </c>
      <c r="C80">
        <v>2073076</v>
      </c>
      <c r="D80">
        <v>236.4</v>
      </c>
    </row>
    <row r="81" spans="1:4" x14ac:dyDescent="0.2">
      <c r="A81">
        <v>79.19</v>
      </c>
      <c r="B81">
        <v>42.4</v>
      </c>
      <c r="C81">
        <v>2074052</v>
      </c>
      <c r="D81">
        <v>245.7</v>
      </c>
    </row>
    <row r="82" spans="1:4" x14ac:dyDescent="0.2">
      <c r="A82">
        <v>80.17</v>
      </c>
      <c r="B82">
        <v>27.2</v>
      </c>
      <c r="C82">
        <v>2075104</v>
      </c>
      <c r="D82">
        <v>258.89999999999998</v>
      </c>
    </row>
    <row r="83" spans="1:4" x14ac:dyDescent="0.2">
      <c r="A83">
        <v>81.180000000000007</v>
      </c>
      <c r="B83">
        <v>44.1</v>
      </c>
      <c r="C83">
        <v>2076312</v>
      </c>
      <c r="D83">
        <v>232.4</v>
      </c>
    </row>
    <row r="84" spans="1:4" x14ac:dyDescent="0.2">
      <c r="A84">
        <v>82.18</v>
      </c>
      <c r="B84">
        <v>23.1</v>
      </c>
      <c r="C84">
        <v>2077616</v>
      </c>
      <c r="D84">
        <v>241.3</v>
      </c>
    </row>
    <row r="85" spans="1:4" x14ac:dyDescent="0.2">
      <c r="A85">
        <v>83.19</v>
      </c>
      <c r="B85">
        <v>41.9</v>
      </c>
      <c r="C85">
        <v>2079508</v>
      </c>
      <c r="D85">
        <v>252.1</v>
      </c>
    </row>
    <row r="86" spans="1:4" x14ac:dyDescent="0.2">
      <c r="A86">
        <v>84.18</v>
      </c>
      <c r="B86">
        <v>17.100000000000001</v>
      </c>
      <c r="C86">
        <v>2078808</v>
      </c>
      <c r="D86">
        <v>242.4</v>
      </c>
    </row>
    <row r="87" spans="1:4" x14ac:dyDescent="0.2">
      <c r="A87">
        <v>85.19</v>
      </c>
      <c r="B87">
        <v>40</v>
      </c>
      <c r="C87">
        <v>2082684</v>
      </c>
      <c r="D87">
        <v>244.3</v>
      </c>
    </row>
    <row r="88" spans="1:4" x14ac:dyDescent="0.2">
      <c r="A88">
        <v>86.19</v>
      </c>
      <c r="B88">
        <v>13.4</v>
      </c>
      <c r="C88">
        <v>2083936</v>
      </c>
      <c r="D88">
        <v>217</v>
      </c>
    </row>
    <row r="89" spans="1:4" x14ac:dyDescent="0.2">
      <c r="A89">
        <v>87.19</v>
      </c>
      <c r="B89">
        <v>23.7</v>
      </c>
      <c r="C89">
        <v>2085028</v>
      </c>
      <c r="D89">
        <v>213.9</v>
      </c>
    </row>
    <row r="90" spans="1:4" x14ac:dyDescent="0.2">
      <c r="A90">
        <v>88.18</v>
      </c>
      <c r="B90">
        <v>20</v>
      </c>
      <c r="C90">
        <v>2085312</v>
      </c>
      <c r="D90">
        <v>257</v>
      </c>
    </row>
    <row r="91" spans="1:4" x14ac:dyDescent="0.2">
      <c r="A91">
        <v>89.18</v>
      </c>
      <c r="B91">
        <v>48.4</v>
      </c>
      <c r="C91">
        <v>2085080</v>
      </c>
      <c r="D91">
        <v>269.7</v>
      </c>
    </row>
    <row r="92" spans="1:4" x14ac:dyDescent="0.2">
      <c r="A92">
        <v>90.2</v>
      </c>
      <c r="B92">
        <v>7.3</v>
      </c>
      <c r="C92">
        <v>2086100</v>
      </c>
      <c r="D92">
        <v>241.3</v>
      </c>
    </row>
    <row r="93" spans="1:4" x14ac:dyDescent="0.2">
      <c r="A93">
        <v>91.19</v>
      </c>
      <c r="B93">
        <v>48.9</v>
      </c>
      <c r="C93">
        <v>2087472</v>
      </c>
      <c r="D93">
        <v>271</v>
      </c>
    </row>
    <row r="94" spans="1:4" x14ac:dyDescent="0.2">
      <c r="A94">
        <v>92.19</v>
      </c>
      <c r="B94">
        <v>49.8</v>
      </c>
      <c r="C94">
        <v>2087948</v>
      </c>
      <c r="D94">
        <v>250.6</v>
      </c>
    </row>
    <row r="95" spans="1:4" x14ac:dyDescent="0.2">
      <c r="A95">
        <v>93.19</v>
      </c>
      <c r="B95">
        <v>33.799999999999997</v>
      </c>
      <c r="C95">
        <v>2088684</v>
      </c>
      <c r="D95">
        <v>274.7</v>
      </c>
    </row>
    <row r="96" spans="1:4" x14ac:dyDescent="0.2">
      <c r="A96">
        <v>94.2</v>
      </c>
      <c r="B96">
        <v>29.7</v>
      </c>
      <c r="C96">
        <v>2091444</v>
      </c>
      <c r="D96">
        <v>259.89999999999998</v>
      </c>
    </row>
    <row r="97" spans="1:4" x14ac:dyDescent="0.2">
      <c r="A97">
        <v>95.19</v>
      </c>
      <c r="B97">
        <v>38.9</v>
      </c>
      <c r="C97">
        <v>2092060</v>
      </c>
      <c r="D97">
        <v>231.5</v>
      </c>
    </row>
    <row r="98" spans="1:4" x14ac:dyDescent="0.2">
      <c r="A98">
        <v>96.2</v>
      </c>
      <c r="B98">
        <v>27.9</v>
      </c>
      <c r="C98">
        <v>2094048</v>
      </c>
      <c r="D98">
        <v>241.3</v>
      </c>
    </row>
    <row r="99" spans="1:4" x14ac:dyDescent="0.2">
      <c r="A99">
        <v>97.19</v>
      </c>
      <c r="B99">
        <v>27</v>
      </c>
      <c r="C99">
        <v>2095824</v>
      </c>
      <c r="D99">
        <v>256</v>
      </c>
    </row>
    <row r="100" spans="1:4" x14ac:dyDescent="0.2">
      <c r="A100">
        <v>98.2</v>
      </c>
      <c r="B100">
        <v>18.399999999999999</v>
      </c>
      <c r="C100">
        <v>2094428</v>
      </c>
      <c r="D100">
        <v>250.1</v>
      </c>
    </row>
    <row r="101" spans="1:4" x14ac:dyDescent="0.2">
      <c r="A101">
        <v>99.2</v>
      </c>
      <c r="B101">
        <v>37.799999999999997</v>
      </c>
      <c r="C101">
        <v>2097344</v>
      </c>
      <c r="D101">
        <v>255.6</v>
      </c>
    </row>
    <row r="102" spans="1:4" x14ac:dyDescent="0.2">
      <c r="A102">
        <v>100.2</v>
      </c>
      <c r="B102">
        <v>52.8</v>
      </c>
      <c r="C102">
        <v>2098304</v>
      </c>
      <c r="D102">
        <v>237.9</v>
      </c>
    </row>
    <row r="103" spans="1:4" x14ac:dyDescent="0.2">
      <c r="A103">
        <v>101.21</v>
      </c>
      <c r="B103">
        <v>37.799999999999997</v>
      </c>
      <c r="C103">
        <v>2099840</v>
      </c>
      <c r="D103">
        <v>263.8</v>
      </c>
    </row>
    <row r="104" spans="1:4" x14ac:dyDescent="0.2">
      <c r="A104">
        <v>102.2</v>
      </c>
      <c r="B104">
        <v>48.7</v>
      </c>
      <c r="C104">
        <v>2100060</v>
      </c>
      <c r="D104">
        <v>260.5</v>
      </c>
    </row>
    <row r="105" spans="1:4" x14ac:dyDescent="0.2">
      <c r="A105">
        <v>103.2</v>
      </c>
      <c r="B105">
        <v>14</v>
      </c>
      <c r="C105">
        <v>2102036</v>
      </c>
      <c r="D105">
        <v>254.4</v>
      </c>
    </row>
    <row r="106" spans="1:4" x14ac:dyDescent="0.2">
      <c r="A106">
        <v>104.19</v>
      </c>
      <c r="B106">
        <v>44.2</v>
      </c>
      <c r="C106">
        <v>2102368</v>
      </c>
      <c r="D106">
        <v>242.3</v>
      </c>
    </row>
    <row r="107" spans="1:4" x14ac:dyDescent="0.2">
      <c r="A107">
        <v>105.2</v>
      </c>
      <c r="B107">
        <v>6.9</v>
      </c>
      <c r="C107">
        <v>2102492</v>
      </c>
      <c r="D107">
        <v>263.89999999999998</v>
      </c>
    </row>
    <row r="108" spans="1:4" x14ac:dyDescent="0.2">
      <c r="A108">
        <v>106.2</v>
      </c>
      <c r="B108">
        <v>6.8</v>
      </c>
      <c r="C108">
        <v>2104300</v>
      </c>
      <c r="D108">
        <v>263.5</v>
      </c>
    </row>
    <row r="109" spans="1:4" x14ac:dyDescent="0.2">
      <c r="A109">
        <v>107.2</v>
      </c>
      <c r="B109">
        <v>47.8</v>
      </c>
      <c r="C109">
        <v>2105148</v>
      </c>
      <c r="D109">
        <v>255</v>
      </c>
    </row>
    <row r="110" spans="1:4" x14ac:dyDescent="0.2">
      <c r="A110">
        <v>108.2</v>
      </c>
      <c r="B110">
        <v>7.2</v>
      </c>
      <c r="C110">
        <v>2106244</v>
      </c>
      <c r="D110">
        <v>281.5</v>
      </c>
    </row>
    <row r="111" spans="1:4" x14ac:dyDescent="0.2">
      <c r="A111">
        <v>109.2</v>
      </c>
      <c r="B111">
        <v>43.7</v>
      </c>
      <c r="C111">
        <v>2106736</v>
      </c>
      <c r="D111">
        <v>237</v>
      </c>
    </row>
    <row r="112" spans="1:4" x14ac:dyDescent="0.2">
      <c r="A112">
        <v>110.21</v>
      </c>
      <c r="B112">
        <v>23.3</v>
      </c>
      <c r="C112">
        <v>2108788</v>
      </c>
      <c r="D112">
        <v>258</v>
      </c>
    </row>
    <row r="113" spans="1:4" x14ac:dyDescent="0.2">
      <c r="A113">
        <v>111.21</v>
      </c>
      <c r="B113">
        <v>19.5</v>
      </c>
      <c r="C113">
        <v>2108244</v>
      </c>
      <c r="D113">
        <v>266.8</v>
      </c>
    </row>
    <row r="114" spans="1:4" x14ac:dyDescent="0.2">
      <c r="A114">
        <v>112.22</v>
      </c>
      <c r="B114">
        <v>71.2</v>
      </c>
      <c r="C114">
        <v>2109704</v>
      </c>
      <c r="D114">
        <v>225.2</v>
      </c>
    </row>
    <row r="115" spans="1:4" x14ac:dyDescent="0.2">
      <c r="A115">
        <v>113.22</v>
      </c>
      <c r="B115">
        <v>7.5</v>
      </c>
      <c r="C115">
        <v>2110644</v>
      </c>
      <c r="D115">
        <v>261.3</v>
      </c>
    </row>
    <row r="116" spans="1:4" x14ac:dyDescent="0.2">
      <c r="A116">
        <v>114.21</v>
      </c>
      <c r="B116">
        <v>7.7</v>
      </c>
      <c r="C116">
        <v>2112428</v>
      </c>
      <c r="D116">
        <v>252.1</v>
      </c>
    </row>
    <row r="117" spans="1:4" x14ac:dyDescent="0.2">
      <c r="A117">
        <v>115.22</v>
      </c>
      <c r="B117">
        <v>7.5</v>
      </c>
      <c r="C117">
        <v>2112760</v>
      </c>
      <c r="D117">
        <v>237.3</v>
      </c>
    </row>
    <row r="118" spans="1:4" x14ac:dyDescent="0.2">
      <c r="A118">
        <v>116.22</v>
      </c>
      <c r="B118">
        <v>29.3</v>
      </c>
      <c r="C118">
        <v>2112284</v>
      </c>
      <c r="D118">
        <v>258</v>
      </c>
    </row>
    <row r="119" spans="1:4" x14ac:dyDescent="0.2">
      <c r="A119">
        <v>117.21</v>
      </c>
      <c r="B119">
        <v>21.8</v>
      </c>
      <c r="C119">
        <v>2113164</v>
      </c>
      <c r="D119">
        <v>276.60000000000002</v>
      </c>
    </row>
    <row r="120" spans="1:4" x14ac:dyDescent="0.2">
      <c r="A120">
        <v>118.22</v>
      </c>
      <c r="B120">
        <v>46.1</v>
      </c>
      <c r="C120">
        <v>2114632</v>
      </c>
      <c r="D120">
        <v>254.9</v>
      </c>
    </row>
    <row r="121" spans="1:4" x14ac:dyDescent="0.2">
      <c r="A121">
        <v>119.22</v>
      </c>
      <c r="B121">
        <v>46.3</v>
      </c>
      <c r="C121">
        <v>2115096</v>
      </c>
      <c r="D121">
        <v>253.1</v>
      </c>
    </row>
    <row r="122" spans="1:4" x14ac:dyDescent="0.2">
      <c r="A122">
        <v>120.21</v>
      </c>
      <c r="B122">
        <v>48.7</v>
      </c>
      <c r="C122">
        <v>2115636</v>
      </c>
      <c r="D122">
        <v>268.39999999999998</v>
      </c>
    </row>
    <row r="123" spans="1:4" x14ac:dyDescent="0.2">
      <c r="A123">
        <v>121.22</v>
      </c>
      <c r="B123">
        <v>39.4</v>
      </c>
      <c r="C123">
        <v>2117828</v>
      </c>
      <c r="D123">
        <v>266.2</v>
      </c>
    </row>
    <row r="124" spans="1:4" x14ac:dyDescent="0.2">
      <c r="A124">
        <v>122.22</v>
      </c>
      <c r="B124">
        <v>67.7</v>
      </c>
      <c r="C124">
        <v>2118604</v>
      </c>
      <c r="D124">
        <v>264.5</v>
      </c>
    </row>
    <row r="125" spans="1:4" x14ac:dyDescent="0.2">
      <c r="A125">
        <v>123.22</v>
      </c>
      <c r="B125">
        <v>43</v>
      </c>
      <c r="C125">
        <v>2120476</v>
      </c>
      <c r="D125">
        <v>239.2</v>
      </c>
    </row>
    <row r="126" spans="1:4" x14ac:dyDescent="0.2">
      <c r="A126">
        <v>124.22</v>
      </c>
      <c r="B126">
        <v>37.6</v>
      </c>
      <c r="C126">
        <v>2119948</v>
      </c>
      <c r="D126">
        <v>245.7</v>
      </c>
    </row>
    <row r="127" spans="1:4" x14ac:dyDescent="0.2">
      <c r="A127">
        <v>125.22</v>
      </c>
      <c r="B127">
        <v>12.7</v>
      </c>
      <c r="C127">
        <v>2120292</v>
      </c>
      <c r="D127">
        <v>257.89999999999998</v>
      </c>
    </row>
    <row r="128" spans="1:4" x14ac:dyDescent="0.2">
      <c r="A128">
        <v>126.22</v>
      </c>
      <c r="B128">
        <v>47.9</v>
      </c>
      <c r="C128">
        <v>2120692</v>
      </c>
      <c r="D128">
        <v>252.6</v>
      </c>
    </row>
    <row r="129" spans="1:4" x14ac:dyDescent="0.2">
      <c r="A129">
        <v>127.22</v>
      </c>
      <c r="B129">
        <v>39.799999999999997</v>
      </c>
      <c r="C129">
        <v>2123016</v>
      </c>
      <c r="D129">
        <v>260.2</v>
      </c>
    </row>
    <row r="130" spans="1:4" x14ac:dyDescent="0.2">
      <c r="A130">
        <v>128.22</v>
      </c>
      <c r="B130">
        <v>12.3</v>
      </c>
      <c r="C130">
        <v>2124712</v>
      </c>
      <c r="D130">
        <v>227.6</v>
      </c>
    </row>
    <row r="131" spans="1:4" x14ac:dyDescent="0.2">
      <c r="A131">
        <v>129.22</v>
      </c>
      <c r="B131">
        <v>9.4</v>
      </c>
      <c r="C131">
        <v>2125768</v>
      </c>
      <c r="D131">
        <v>269.60000000000002</v>
      </c>
    </row>
    <row r="132" spans="1:4" x14ac:dyDescent="0.2">
      <c r="A132">
        <v>130.22999999999999</v>
      </c>
      <c r="B132">
        <v>11.7</v>
      </c>
      <c r="C132">
        <v>2125612</v>
      </c>
      <c r="D132">
        <v>267.8</v>
      </c>
    </row>
    <row r="133" spans="1:4" x14ac:dyDescent="0.2">
      <c r="A133">
        <v>131.22</v>
      </c>
      <c r="B133">
        <v>38.9</v>
      </c>
      <c r="C133">
        <v>2125764</v>
      </c>
      <c r="D133">
        <v>264.8</v>
      </c>
    </row>
    <row r="134" spans="1:4" x14ac:dyDescent="0.2">
      <c r="A134">
        <v>132.22999999999999</v>
      </c>
      <c r="B134">
        <v>23.6</v>
      </c>
      <c r="C134">
        <v>2127256</v>
      </c>
      <c r="D134">
        <v>262.8</v>
      </c>
    </row>
    <row r="135" spans="1:4" x14ac:dyDescent="0.2">
      <c r="A135">
        <v>133.22999999999999</v>
      </c>
      <c r="B135">
        <v>22.5</v>
      </c>
      <c r="C135">
        <v>2128276</v>
      </c>
      <c r="D135">
        <v>274.5</v>
      </c>
    </row>
    <row r="136" spans="1:4" x14ac:dyDescent="0.2">
      <c r="A136">
        <v>134.22999999999999</v>
      </c>
      <c r="B136">
        <v>20.399999999999999</v>
      </c>
      <c r="C136">
        <v>2130176</v>
      </c>
      <c r="D136">
        <v>228.8</v>
      </c>
    </row>
    <row r="137" spans="1:4" x14ac:dyDescent="0.2">
      <c r="A137">
        <v>135.22999999999999</v>
      </c>
      <c r="B137">
        <v>26.9</v>
      </c>
      <c r="C137">
        <v>2131368</v>
      </c>
      <c r="D137">
        <v>261.89999999999998</v>
      </c>
    </row>
    <row r="138" spans="1:4" x14ac:dyDescent="0.2">
      <c r="A138">
        <v>136.24</v>
      </c>
      <c r="B138">
        <v>28.2</v>
      </c>
      <c r="C138">
        <v>2130828</v>
      </c>
      <c r="D138">
        <v>241.6</v>
      </c>
    </row>
    <row r="139" spans="1:4" x14ac:dyDescent="0.2">
      <c r="A139">
        <v>137.22999999999999</v>
      </c>
      <c r="B139">
        <v>41.7</v>
      </c>
      <c r="C139">
        <v>2132908</v>
      </c>
      <c r="D139">
        <v>270.7</v>
      </c>
    </row>
    <row r="140" spans="1:4" x14ac:dyDescent="0.2">
      <c r="A140">
        <v>138.22999999999999</v>
      </c>
      <c r="B140">
        <v>68.3</v>
      </c>
      <c r="C140">
        <v>2132724</v>
      </c>
      <c r="D140">
        <v>268.60000000000002</v>
      </c>
    </row>
    <row r="141" spans="1:4" x14ac:dyDescent="0.2">
      <c r="A141">
        <v>139.22999999999999</v>
      </c>
      <c r="B141">
        <v>27.5</v>
      </c>
      <c r="C141">
        <v>2133472</v>
      </c>
      <c r="D141">
        <v>270.60000000000002</v>
      </c>
    </row>
    <row r="142" spans="1:4" x14ac:dyDescent="0.2">
      <c r="A142">
        <v>140.24</v>
      </c>
      <c r="B142">
        <v>10.5</v>
      </c>
      <c r="C142">
        <v>2134156</v>
      </c>
      <c r="D142">
        <v>270.60000000000002</v>
      </c>
    </row>
    <row r="143" spans="1:4" x14ac:dyDescent="0.2">
      <c r="A143">
        <v>141.22999999999999</v>
      </c>
      <c r="B143">
        <v>34.299999999999997</v>
      </c>
      <c r="C143">
        <v>2135004</v>
      </c>
      <c r="D143">
        <v>259.89999999999998</v>
      </c>
    </row>
    <row r="144" spans="1:4" x14ac:dyDescent="0.2">
      <c r="A144">
        <v>142.24</v>
      </c>
      <c r="B144">
        <v>66.8</v>
      </c>
      <c r="C144">
        <v>2135440</v>
      </c>
      <c r="D144">
        <v>278.5</v>
      </c>
    </row>
    <row r="145" spans="1:4" x14ac:dyDescent="0.2">
      <c r="A145">
        <v>143.24</v>
      </c>
      <c r="B145">
        <v>12.7</v>
      </c>
      <c r="C145">
        <v>2138384</v>
      </c>
      <c r="D145">
        <v>355</v>
      </c>
    </row>
    <row r="146" spans="1:4" x14ac:dyDescent="0.2">
      <c r="A146">
        <v>144.24</v>
      </c>
      <c r="B146">
        <v>44.9</v>
      </c>
      <c r="C146">
        <v>2134880</v>
      </c>
      <c r="D146">
        <v>310.8</v>
      </c>
    </row>
    <row r="147" spans="1:4" x14ac:dyDescent="0.2">
      <c r="A147">
        <v>145.24</v>
      </c>
      <c r="B147">
        <v>45.1</v>
      </c>
      <c r="C147">
        <v>2154608</v>
      </c>
      <c r="D147">
        <v>359.8</v>
      </c>
    </row>
    <row r="148" spans="1:4" x14ac:dyDescent="0.2">
      <c r="A148">
        <v>146.24</v>
      </c>
      <c r="B148">
        <v>9.6</v>
      </c>
      <c r="C148">
        <v>2156320</v>
      </c>
      <c r="D148">
        <v>269.8</v>
      </c>
    </row>
    <row r="149" spans="1:4" x14ac:dyDescent="0.2">
      <c r="A149">
        <v>147.26</v>
      </c>
      <c r="B149">
        <v>43.2</v>
      </c>
      <c r="C149">
        <v>2157760</v>
      </c>
      <c r="D149">
        <v>254.1</v>
      </c>
    </row>
    <row r="150" spans="1:4" x14ac:dyDescent="0.2">
      <c r="A150">
        <v>148.25</v>
      </c>
      <c r="B150">
        <v>7.8</v>
      </c>
      <c r="C150">
        <v>2168616</v>
      </c>
      <c r="D150">
        <v>264.10000000000002</v>
      </c>
    </row>
    <row r="151" spans="1:4" x14ac:dyDescent="0.2">
      <c r="A151">
        <v>149.24</v>
      </c>
      <c r="B151">
        <v>34.6</v>
      </c>
      <c r="C151">
        <v>2139872</v>
      </c>
      <c r="D151">
        <v>266.7</v>
      </c>
    </row>
    <row r="152" spans="1:4" x14ac:dyDescent="0.2">
      <c r="A152">
        <v>150.25</v>
      </c>
      <c r="B152">
        <v>31</v>
      </c>
      <c r="C152">
        <v>2140292</v>
      </c>
      <c r="D152">
        <v>253.9</v>
      </c>
    </row>
    <row r="153" spans="1:4" x14ac:dyDescent="0.2">
      <c r="A153">
        <v>151.24</v>
      </c>
      <c r="B153">
        <v>29.3</v>
      </c>
      <c r="C153">
        <v>2139988</v>
      </c>
      <c r="D153">
        <v>274.5</v>
      </c>
    </row>
    <row r="154" spans="1:4" x14ac:dyDescent="0.2">
      <c r="A154">
        <v>152.24</v>
      </c>
      <c r="B154">
        <v>7</v>
      </c>
      <c r="C154">
        <v>2141028</v>
      </c>
      <c r="D154">
        <v>259.7</v>
      </c>
    </row>
    <row r="155" spans="1:4" x14ac:dyDescent="0.2">
      <c r="A155">
        <v>153.25</v>
      </c>
      <c r="B155">
        <v>64.5</v>
      </c>
      <c r="C155">
        <v>2142616</v>
      </c>
      <c r="D155">
        <v>258.89999999999998</v>
      </c>
    </row>
    <row r="156" spans="1:4" x14ac:dyDescent="0.2">
      <c r="A156">
        <v>154.25</v>
      </c>
      <c r="B156">
        <v>6.9</v>
      </c>
      <c r="C156">
        <v>2144960</v>
      </c>
      <c r="D156">
        <v>227.7</v>
      </c>
    </row>
    <row r="157" spans="1:4" x14ac:dyDescent="0.2">
      <c r="A157">
        <v>155.25</v>
      </c>
      <c r="B157">
        <v>28.2</v>
      </c>
      <c r="C157">
        <v>2146232</v>
      </c>
      <c r="D157">
        <v>239.3</v>
      </c>
    </row>
    <row r="158" spans="1:4" x14ac:dyDescent="0.2">
      <c r="A158">
        <v>156.25</v>
      </c>
      <c r="B158">
        <v>44.6</v>
      </c>
      <c r="C158">
        <v>2145756</v>
      </c>
      <c r="D158">
        <v>271.5</v>
      </c>
    </row>
    <row r="159" spans="1:4" x14ac:dyDescent="0.2">
      <c r="A159">
        <v>157.25</v>
      </c>
      <c r="B159">
        <v>6.9</v>
      </c>
      <c r="C159">
        <v>2145700</v>
      </c>
      <c r="D159">
        <v>274.60000000000002</v>
      </c>
    </row>
    <row r="160" spans="1:4" x14ac:dyDescent="0.2">
      <c r="A160">
        <v>158.26</v>
      </c>
      <c r="B160">
        <v>13.1</v>
      </c>
      <c r="C160">
        <v>2146632</v>
      </c>
      <c r="D160">
        <v>251.1</v>
      </c>
    </row>
    <row r="161" spans="1:4" x14ac:dyDescent="0.2">
      <c r="A161">
        <v>159.26</v>
      </c>
      <c r="B161">
        <v>23.4</v>
      </c>
      <c r="C161">
        <v>2148176</v>
      </c>
      <c r="D161">
        <v>229.6</v>
      </c>
    </row>
    <row r="162" spans="1:4" x14ac:dyDescent="0.2">
      <c r="A162">
        <v>160.26</v>
      </c>
      <c r="B162">
        <v>21.5</v>
      </c>
      <c r="C162">
        <v>2149232</v>
      </c>
      <c r="D162">
        <v>219.6</v>
      </c>
    </row>
    <row r="163" spans="1:4" x14ac:dyDescent="0.2">
      <c r="A163">
        <v>161.25</v>
      </c>
      <c r="B163">
        <v>47.4</v>
      </c>
      <c r="C163">
        <v>2149668</v>
      </c>
      <c r="D163">
        <v>264.8</v>
      </c>
    </row>
    <row r="164" spans="1:4" x14ac:dyDescent="0.2">
      <c r="A164">
        <v>162.26</v>
      </c>
      <c r="B164">
        <v>39.9</v>
      </c>
      <c r="C164">
        <v>2150264</v>
      </c>
      <c r="D164">
        <v>279.60000000000002</v>
      </c>
    </row>
    <row r="165" spans="1:4" x14ac:dyDescent="0.2">
      <c r="A165">
        <v>163.26</v>
      </c>
      <c r="B165">
        <v>52.5</v>
      </c>
      <c r="C165">
        <v>2150332</v>
      </c>
      <c r="D165">
        <v>267.7</v>
      </c>
    </row>
    <row r="166" spans="1:4" x14ac:dyDescent="0.2">
      <c r="A166">
        <v>164.26</v>
      </c>
      <c r="B166">
        <v>26.6</v>
      </c>
      <c r="C166">
        <v>2149532</v>
      </c>
      <c r="D166">
        <v>256</v>
      </c>
    </row>
    <row r="167" spans="1:4" x14ac:dyDescent="0.2">
      <c r="A167">
        <v>165.27</v>
      </c>
      <c r="B167">
        <v>44.8</v>
      </c>
      <c r="C167">
        <v>2151216</v>
      </c>
      <c r="D167">
        <v>238.4</v>
      </c>
    </row>
    <row r="168" spans="1:4" x14ac:dyDescent="0.2">
      <c r="A168">
        <v>166.25</v>
      </c>
      <c r="B168">
        <v>12.9</v>
      </c>
      <c r="C168">
        <v>2150752</v>
      </c>
      <c r="D168">
        <v>253.7</v>
      </c>
    </row>
    <row r="169" spans="1:4" x14ac:dyDescent="0.2">
      <c r="A169">
        <v>167.27</v>
      </c>
      <c r="B169">
        <v>24.1</v>
      </c>
      <c r="C169">
        <v>2151236</v>
      </c>
      <c r="D169">
        <v>276.5</v>
      </c>
    </row>
    <row r="170" spans="1:4" x14ac:dyDescent="0.2">
      <c r="A170">
        <v>168.26</v>
      </c>
      <c r="B170">
        <v>47.6</v>
      </c>
      <c r="C170">
        <v>2152860</v>
      </c>
      <c r="D170">
        <v>255.3</v>
      </c>
    </row>
    <row r="171" spans="1:4" x14ac:dyDescent="0.2">
      <c r="A171">
        <v>169.26</v>
      </c>
      <c r="B171">
        <v>6.8</v>
      </c>
      <c r="C171">
        <v>2152988</v>
      </c>
      <c r="D171">
        <v>260.5</v>
      </c>
    </row>
    <row r="172" spans="1:4" x14ac:dyDescent="0.2">
      <c r="A172">
        <v>170.27</v>
      </c>
      <c r="B172">
        <v>6.9</v>
      </c>
      <c r="C172">
        <v>2152872</v>
      </c>
      <c r="D172">
        <v>162.9</v>
      </c>
    </row>
    <row r="173" spans="1:4" x14ac:dyDescent="0.2">
      <c r="A173">
        <v>171.26</v>
      </c>
      <c r="B173">
        <v>9.4</v>
      </c>
      <c r="C173">
        <v>2152212</v>
      </c>
      <c r="D173">
        <v>266.10000000000002</v>
      </c>
    </row>
    <row r="174" spans="1:4" x14ac:dyDescent="0.2">
      <c r="A174">
        <v>172.26</v>
      </c>
      <c r="B174">
        <v>29.4</v>
      </c>
      <c r="C174">
        <v>2153564</v>
      </c>
      <c r="D174">
        <v>277.60000000000002</v>
      </c>
    </row>
    <row r="175" spans="1:4" x14ac:dyDescent="0.2">
      <c r="A175">
        <v>173.27</v>
      </c>
      <c r="B175">
        <v>29.4</v>
      </c>
      <c r="C175">
        <v>2155228</v>
      </c>
      <c r="D175">
        <v>267.7</v>
      </c>
    </row>
    <row r="176" spans="1:4" x14ac:dyDescent="0.2">
      <c r="A176">
        <v>174.27</v>
      </c>
      <c r="B176">
        <v>26.6</v>
      </c>
      <c r="C176">
        <v>2156300</v>
      </c>
      <c r="D176">
        <v>265.8</v>
      </c>
    </row>
    <row r="177" spans="1:4" x14ac:dyDescent="0.2">
      <c r="A177">
        <v>175.27</v>
      </c>
      <c r="B177">
        <v>19.2</v>
      </c>
      <c r="C177">
        <v>2157128</v>
      </c>
      <c r="D177">
        <v>253.6</v>
      </c>
    </row>
    <row r="178" spans="1:4" x14ac:dyDescent="0.2">
      <c r="A178">
        <v>176.26</v>
      </c>
      <c r="B178">
        <v>30.1</v>
      </c>
      <c r="C178">
        <v>2158100</v>
      </c>
      <c r="D178">
        <v>256.8</v>
      </c>
    </row>
    <row r="179" spans="1:4" x14ac:dyDescent="0.2">
      <c r="A179">
        <v>177.28</v>
      </c>
      <c r="B179">
        <v>36.700000000000003</v>
      </c>
      <c r="C179">
        <v>2158352</v>
      </c>
      <c r="D179">
        <v>267.7</v>
      </c>
    </row>
    <row r="180" spans="1:4" x14ac:dyDescent="0.2">
      <c r="A180">
        <v>178.27</v>
      </c>
      <c r="B180">
        <v>43.9</v>
      </c>
      <c r="C180">
        <v>2158268</v>
      </c>
      <c r="D180">
        <v>276.5</v>
      </c>
    </row>
    <row r="181" spans="1:4" x14ac:dyDescent="0.2">
      <c r="A181">
        <v>179.27</v>
      </c>
      <c r="B181">
        <v>31.1</v>
      </c>
      <c r="C181">
        <v>2157792</v>
      </c>
      <c r="D181">
        <v>269.89999999999998</v>
      </c>
    </row>
    <row r="182" spans="1:4" x14ac:dyDescent="0.2">
      <c r="A182">
        <v>180.27</v>
      </c>
      <c r="B182">
        <v>48.2</v>
      </c>
      <c r="C182">
        <v>2158572</v>
      </c>
      <c r="D182">
        <v>263.8</v>
      </c>
    </row>
    <row r="183" spans="1:4" x14ac:dyDescent="0.2">
      <c r="A183">
        <v>181.27</v>
      </c>
      <c r="B183">
        <v>29.2</v>
      </c>
      <c r="C183">
        <v>2159928</v>
      </c>
      <c r="D183">
        <v>273.8</v>
      </c>
    </row>
    <row r="184" spans="1:4" x14ac:dyDescent="0.2">
      <c r="A184">
        <v>182.27</v>
      </c>
      <c r="B184">
        <v>48.3</v>
      </c>
      <c r="C184">
        <v>2159720</v>
      </c>
      <c r="D184">
        <v>268.7</v>
      </c>
    </row>
    <row r="185" spans="1:4" x14ac:dyDescent="0.2">
      <c r="A185">
        <v>183.28</v>
      </c>
      <c r="B185">
        <v>23.2</v>
      </c>
      <c r="C185">
        <v>2160260</v>
      </c>
      <c r="D185">
        <v>281.60000000000002</v>
      </c>
    </row>
    <row r="186" spans="1:4" x14ac:dyDescent="0.2">
      <c r="A186">
        <v>184.28</v>
      </c>
      <c r="B186">
        <v>39.799999999999997</v>
      </c>
      <c r="C186">
        <v>2161468</v>
      </c>
      <c r="D186">
        <v>266.39999999999998</v>
      </c>
    </row>
    <row r="187" spans="1:4" x14ac:dyDescent="0.2">
      <c r="A187">
        <v>185.28</v>
      </c>
      <c r="B187">
        <v>41.4</v>
      </c>
      <c r="C187">
        <v>2162992</v>
      </c>
      <c r="D187">
        <v>257.39999999999998</v>
      </c>
    </row>
    <row r="188" spans="1:4" x14ac:dyDescent="0.2">
      <c r="A188">
        <v>186.28</v>
      </c>
      <c r="B188">
        <v>53.8</v>
      </c>
      <c r="C188">
        <v>2163984</v>
      </c>
      <c r="D188">
        <v>272.60000000000002</v>
      </c>
    </row>
    <row r="189" spans="1:4" x14ac:dyDescent="0.2">
      <c r="A189">
        <v>187.29</v>
      </c>
      <c r="B189">
        <v>44.2</v>
      </c>
      <c r="C189">
        <v>2163564</v>
      </c>
      <c r="D189">
        <v>279.39999999999998</v>
      </c>
    </row>
    <row r="190" spans="1:4" x14ac:dyDescent="0.2">
      <c r="A190">
        <v>188.28</v>
      </c>
      <c r="B190">
        <v>30.2</v>
      </c>
      <c r="C190">
        <v>2163920</v>
      </c>
      <c r="D190">
        <v>263.7</v>
      </c>
    </row>
    <row r="191" spans="1:4" x14ac:dyDescent="0.2">
      <c r="A191">
        <v>189.29</v>
      </c>
      <c r="B191">
        <v>45.2</v>
      </c>
      <c r="C191">
        <v>2164556</v>
      </c>
      <c r="D191">
        <v>251</v>
      </c>
    </row>
    <row r="192" spans="1:4" x14ac:dyDescent="0.2">
      <c r="A192">
        <v>190.29</v>
      </c>
      <c r="B192">
        <v>43.8</v>
      </c>
      <c r="C192">
        <v>2165276</v>
      </c>
      <c r="D192">
        <v>234.5</v>
      </c>
    </row>
    <row r="193" spans="1:4" x14ac:dyDescent="0.2">
      <c r="A193">
        <v>191.29</v>
      </c>
      <c r="B193">
        <v>22.4</v>
      </c>
      <c r="C193">
        <v>2165160</v>
      </c>
      <c r="D193">
        <v>273.60000000000002</v>
      </c>
    </row>
    <row r="194" spans="1:4" x14ac:dyDescent="0.2">
      <c r="A194">
        <v>192.28</v>
      </c>
      <c r="B194">
        <v>31.5</v>
      </c>
      <c r="C194">
        <v>2166036</v>
      </c>
      <c r="D194">
        <v>220.9</v>
      </c>
    </row>
    <row r="195" spans="1:4" x14ac:dyDescent="0.2">
      <c r="A195">
        <v>193.28</v>
      </c>
      <c r="B195">
        <v>23.4</v>
      </c>
      <c r="C195">
        <v>2167852</v>
      </c>
      <c r="D195">
        <v>250.1</v>
      </c>
    </row>
    <row r="196" spans="1:4" x14ac:dyDescent="0.2">
      <c r="A196">
        <v>194.29</v>
      </c>
      <c r="B196">
        <v>18.399999999999999</v>
      </c>
      <c r="C196">
        <v>2168152</v>
      </c>
      <c r="D196">
        <v>227.5</v>
      </c>
    </row>
    <row r="197" spans="1:4" x14ac:dyDescent="0.2">
      <c r="A197">
        <v>195.29</v>
      </c>
      <c r="B197">
        <v>35.799999999999997</v>
      </c>
      <c r="C197">
        <v>2169540</v>
      </c>
      <c r="D197">
        <v>230.4</v>
      </c>
    </row>
    <row r="198" spans="1:4" x14ac:dyDescent="0.2">
      <c r="A198">
        <v>196.28</v>
      </c>
      <c r="B198">
        <v>32.200000000000003</v>
      </c>
      <c r="C198">
        <v>2169236</v>
      </c>
      <c r="D198">
        <v>247.2</v>
      </c>
    </row>
    <row r="199" spans="1:4" x14ac:dyDescent="0.2">
      <c r="A199">
        <v>197.29</v>
      </c>
      <c r="B199">
        <v>40</v>
      </c>
      <c r="C199">
        <v>2169508</v>
      </c>
      <c r="D199">
        <v>202.1</v>
      </c>
    </row>
    <row r="200" spans="1:4" x14ac:dyDescent="0.2">
      <c r="A200">
        <v>198.29</v>
      </c>
      <c r="B200">
        <v>22.4</v>
      </c>
      <c r="C200">
        <v>2169492</v>
      </c>
      <c r="D200">
        <v>219.7</v>
      </c>
    </row>
    <row r="201" spans="1:4" x14ac:dyDescent="0.2">
      <c r="A201">
        <v>199.29</v>
      </c>
      <c r="B201">
        <v>21.2</v>
      </c>
      <c r="C201">
        <v>2169488</v>
      </c>
      <c r="D201">
        <v>226.5</v>
      </c>
    </row>
    <row r="202" spans="1:4" x14ac:dyDescent="0.2">
      <c r="A202">
        <v>200.3</v>
      </c>
      <c r="B202">
        <v>13.6</v>
      </c>
      <c r="C202">
        <v>2169944</v>
      </c>
      <c r="D202">
        <v>237.5</v>
      </c>
    </row>
    <row r="203" spans="1:4" x14ac:dyDescent="0.2">
      <c r="A203">
        <v>201.29</v>
      </c>
      <c r="B203">
        <v>6.9</v>
      </c>
      <c r="C203">
        <v>2169788</v>
      </c>
      <c r="D203">
        <v>252.1</v>
      </c>
    </row>
    <row r="204" spans="1:4" x14ac:dyDescent="0.2">
      <c r="A204">
        <v>202.29</v>
      </c>
      <c r="B204">
        <v>46.2</v>
      </c>
      <c r="C204">
        <v>2171276</v>
      </c>
      <c r="D204">
        <v>253.8</v>
      </c>
    </row>
    <row r="205" spans="1:4" x14ac:dyDescent="0.2">
      <c r="A205">
        <v>203.3</v>
      </c>
      <c r="B205">
        <v>22.6</v>
      </c>
      <c r="C205">
        <v>2169920</v>
      </c>
      <c r="D205">
        <v>206.1</v>
      </c>
    </row>
    <row r="206" spans="1:4" x14ac:dyDescent="0.2">
      <c r="A206">
        <v>204.3</v>
      </c>
      <c r="B206">
        <v>47.2</v>
      </c>
      <c r="C206">
        <v>2171756</v>
      </c>
      <c r="D206">
        <v>231.5</v>
      </c>
    </row>
    <row r="207" spans="1:4" x14ac:dyDescent="0.2">
      <c r="A207">
        <v>205.3</v>
      </c>
      <c r="B207">
        <v>22.4</v>
      </c>
      <c r="C207">
        <v>2171576</v>
      </c>
      <c r="D207">
        <v>204.1</v>
      </c>
    </row>
    <row r="208" spans="1:4" x14ac:dyDescent="0.2">
      <c r="A208">
        <v>206.31</v>
      </c>
      <c r="B208">
        <v>39</v>
      </c>
      <c r="C208">
        <v>2171436</v>
      </c>
      <c r="D208">
        <v>260.60000000000002</v>
      </c>
    </row>
    <row r="209" spans="1:4" x14ac:dyDescent="0.2">
      <c r="A209">
        <v>207.31</v>
      </c>
      <c r="B209">
        <v>38</v>
      </c>
      <c r="C209">
        <v>2172344</v>
      </c>
      <c r="D209">
        <v>269.8</v>
      </c>
    </row>
    <row r="210" spans="1:4" x14ac:dyDescent="0.2">
      <c r="A210">
        <v>208.31</v>
      </c>
      <c r="B210">
        <v>7.1</v>
      </c>
      <c r="C210">
        <v>2173320</v>
      </c>
      <c r="D210">
        <v>276.5</v>
      </c>
    </row>
    <row r="211" spans="1:4" x14ac:dyDescent="0.2">
      <c r="A211">
        <v>209.3</v>
      </c>
      <c r="B211">
        <v>54.7</v>
      </c>
      <c r="C211">
        <v>2173504</v>
      </c>
      <c r="D211">
        <v>284.3</v>
      </c>
    </row>
    <row r="212" spans="1:4" x14ac:dyDescent="0.2">
      <c r="A212">
        <v>210.31</v>
      </c>
      <c r="B212">
        <v>6.8</v>
      </c>
      <c r="C212">
        <v>2173956</v>
      </c>
      <c r="D212">
        <v>279.5</v>
      </c>
    </row>
    <row r="213" spans="1:4" x14ac:dyDescent="0.2">
      <c r="A213">
        <v>211.31</v>
      </c>
      <c r="B213">
        <v>22</v>
      </c>
      <c r="C213">
        <v>2175900</v>
      </c>
      <c r="D213">
        <v>264.8</v>
      </c>
    </row>
    <row r="214" spans="1:4" x14ac:dyDescent="0.2">
      <c r="A214">
        <v>212.3</v>
      </c>
      <c r="B214">
        <v>15.1</v>
      </c>
      <c r="C214">
        <v>2175936</v>
      </c>
      <c r="D214">
        <v>262.39999999999998</v>
      </c>
    </row>
    <row r="215" spans="1:4" x14ac:dyDescent="0.2">
      <c r="A215">
        <v>213.3</v>
      </c>
      <c r="B215">
        <v>7.1</v>
      </c>
      <c r="C215">
        <v>2176892</v>
      </c>
      <c r="D215">
        <v>259.7</v>
      </c>
    </row>
    <row r="216" spans="1:4" x14ac:dyDescent="0.2">
      <c r="A216">
        <v>214.31</v>
      </c>
      <c r="B216">
        <v>22.1</v>
      </c>
      <c r="C216">
        <v>2177736</v>
      </c>
      <c r="D216">
        <v>250.2</v>
      </c>
    </row>
    <row r="217" spans="1:4" x14ac:dyDescent="0.2">
      <c r="A217">
        <v>215.31</v>
      </c>
      <c r="B217">
        <v>54.7</v>
      </c>
      <c r="C217">
        <v>2179576</v>
      </c>
      <c r="D217">
        <v>252.5</v>
      </c>
    </row>
    <row r="218" spans="1:4" x14ac:dyDescent="0.2">
      <c r="A218">
        <v>216.31</v>
      </c>
      <c r="B218">
        <v>5.8</v>
      </c>
      <c r="C218">
        <v>2179008</v>
      </c>
      <c r="D218">
        <v>215.7</v>
      </c>
    </row>
    <row r="219" spans="1:4" x14ac:dyDescent="0.2">
      <c r="A219">
        <v>217.31</v>
      </c>
      <c r="B219">
        <v>39.9</v>
      </c>
      <c r="C219">
        <v>2180304</v>
      </c>
      <c r="D219">
        <v>276.7</v>
      </c>
    </row>
    <row r="220" spans="1:4" x14ac:dyDescent="0.2">
      <c r="A220">
        <v>218.31</v>
      </c>
      <c r="B220">
        <v>47.7</v>
      </c>
      <c r="C220">
        <v>2182268</v>
      </c>
      <c r="D220">
        <v>245.7</v>
      </c>
    </row>
    <row r="221" spans="1:4" x14ac:dyDescent="0.2">
      <c r="A221">
        <v>219.31</v>
      </c>
      <c r="B221">
        <v>47.6</v>
      </c>
      <c r="C221">
        <v>2181448</v>
      </c>
      <c r="D221">
        <v>259.8</v>
      </c>
    </row>
    <row r="222" spans="1:4" x14ac:dyDescent="0.2">
      <c r="A222">
        <v>220.31</v>
      </c>
      <c r="B222">
        <v>34.700000000000003</v>
      </c>
      <c r="C222">
        <v>2181504</v>
      </c>
      <c r="D222">
        <v>276.39999999999998</v>
      </c>
    </row>
    <row r="223" spans="1:4" x14ac:dyDescent="0.2">
      <c r="A223">
        <v>221.32</v>
      </c>
      <c r="B223">
        <v>34.4</v>
      </c>
      <c r="C223">
        <v>2184112</v>
      </c>
      <c r="D223">
        <v>274.60000000000002</v>
      </c>
    </row>
    <row r="224" spans="1:4" x14ac:dyDescent="0.2">
      <c r="A224">
        <v>222.32</v>
      </c>
      <c r="B224">
        <v>25.2</v>
      </c>
      <c r="C224">
        <v>2184140</v>
      </c>
      <c r="D224">
        <v>278.5</v>
      </c>
    </row>
    <row r="225" spans="1:4" x14ac:dyDescent="0.2">
      <c r="A225">
        <v>223.32</v>
      </c>
      <c r="B225">
        <v>51.5</v>
      </c>
      <c r="C225">
        <v>2184052</v>
      </c>
      <c r="D225">
        <v>250</v>
      </c>
    </row>
    <row r="226" spans="1:4" x14ac:dyDescent="0.2">
      <c r="A226">
        <v>224.31</v>
      </c>
      <c r="B226">
        <v>32.6</v>
      </c>
      <c r="C226">
        <v>2184996</v>
      </c>
      <c r="D226">
        <v>265.5</v>
      </c>
    </row>
    <row r="227" spans="1:4" x14ac:dyDescent="0.2">
      <c r="A227">
        <v>225.32</v>
      </c>
      <c r="B227">
        <v>16.399999999999999</v>
      </c>
      <c r="C227">
        <v>2187052</v>
      </c>
      <c r="D227">
        <v>270.7</v>
      </c>
    </row>
    <row r="228" spans="1:4" x14ac:dyDescent="0.2">
      <c r="A228">
        <v>226.32</v>
      </c>
      <c r="B228">
        <v>17.899999999999999</v>
      </c>
      <c r="C228">
        <v>2187580</v>
      </c>
      <c r="D228">
        <v>282.39999999999998</v>
      </c>
    </row>
    <row r="229" spans="1:4" x14ac:dyDescent="0.2">
      <c r="A229">
        <v>227.32</v>
      </c>
      <c r="B229">
        <v>29.4</v>
      </c>
      <c r="C229">
        <v>2189160</v>
      </c>
      <c r="D229">
        <v>279.60000000000002</v>
      </c>
    </row>
    <row r="230" spans="1:4" x14ac:dyDescent="0.2">
      <c r="A230">
        <v>228.32</v>
      </c>
      <c r="B230">
        <v>23.5</v>
      </c>
      <c r="C230">
        <v>2189808</v>
      </c>
      <c r="D230">
        <v>254.9</v>
      </c>
    </row>
    <row r="231" spans="1:4" x14ac:dyDescent="0.2">
      <c r="A231">
        <v>229.33</v>
      </c>
      <c r="B231">
        <v>31.9</v>
      </c>
      <c r="C231">
        <v>2189968</v>
      </c>
      <c r="D231">
        <v>280.3</v>
      </c>
    </row>
    <row r="232" spans="1:4" x14ac:dyDescent="0.2">
      <c r="A232">
        <v>230.32</v>
      </c>
      <c r="B232">
        <v>22.3</v>
      </c>
      <c r="C232">
        <v>2191236</v>
      </c>
      <c r="D232">
        <v>260</v>
      </c>
    </row>
    <row r="233" spans="1:4" x14ac:dyDescent="0.2">
      <c r="A233">
        <v>231.32</v>
      </c>
      <c r="B233">
        <v>7.2</v>
      </c>
      <c r="C233">
        <v>2191460</v>
      </c>
      <c r="D233">
        <v>262.8</v>
      </c>
    </row>
    <row r="234" spans="1:4" x14ac:dyDescent="0.2">
      <c r="A234">
        <v>232.33</v>
      </c>
      <c r="B234">
        <v>47.8</v>
      </c>
      <c r="C234">
        <v>2191992</v>
      </c>
      <c r="D234">
        <v>231.5</v>
      </c>
    </row>
    <row r="235" spans="1:4" x14ac:dyDescent="0.2">
      <c r="A235">
        <v>233.32</v>
      </c>
      <c r="B235">
        <v>23.7</v>
      </c>
      <c r="C235">
        <v>2192848</v>
      </c>
      <c r="D235">
        <v>280.60000000000002</v>
      </c>
    </row>
    <row r="236" spans="1:4" x14ac:dyDescent="0.2">
      <c r="A236">
        <v>234.33</v>
      </c>
      <c r="B236">
        <v>6.9</v>
      </c>
      <c r="C236">
        <v>2193920</v>
      </c>
      <c r="D236">
        <v>250.5</v>
      </c>
    </row>
    <row r="237" spans="1:4" x14ac:dyDescent="0.2">
      <c r="A237">
        <v>235.33</v>
      </c>
      <c r="B237">
        <v>38.6</v>
      </c>
      <c r="C237">
        <v>2194360</v>
      </c>
      <c r="D237">
        <v>242.2</v>
      </c>
    </row>
    <row r="238" spans="1:4" x14ac:dyDescent="0.2">
      <c r="A238">
        <v>236.34</v>
      </c>
      <c r="B238">
        <v>44.5</v>
      </c>
      <c r="C238">
        <v>2196268</v>
      </c>
      <c r="D238">
        <v>249.2</v>
      </c>
    </row>
    <row r="239" spans="1:4" x14ac:dyDescent="0.2">
      <c r="A239">
        <v>237.34</v>
      </c>
      <c r="B239">
        <v>44.2</v>
      </c>
      <c r="C239">
        <v>2196708</v>
      </c>
      <c r="D239">
        <v>261.89999999999998</v>
      </c>
    </row>
    <row r="240" spans="1:4" x14ac:dyDescent="0.2">
      <c r="A240">
        <v>238.33</v>
      </c>
      <c r="B240">
        <v>37.9</v>
      </c>
      <c r="C240">
        <v>2196864</v>
      </c>
      <c r="D240">
        <v>267.8</v>
      </c>
    </row>
    <row r="241" spans="1:4" x14ac:dyDescent="0.2">
      <c r="A241">
        <v>239.33</v>
      </c>
      <c r="B241">
        <v>35.9</v>
      </c>
      <c r="C241">
        <v>2196948</v>
      </c>
      <c r="D241">
        <v>270.7</v>
      </c>
    </row>
    <row r="242" spans="1:4" x14ac:dyDescent="0.2">
      <c r="A242">
        <v>240.34</v>
      </c>
      <c r="B242">
        <v>23.7</v>
      </c>
      <c r="C242">
        <v>2197896</v>
      </c>
      <c r="D242">
        <v>166.7</v>
      </c>
    </row>
    <row r="243" spans="1:4" x14ac:dyDescent="0.2">
      <c r="A243">
        <v>241.34</v>
      </c>
      <c r="B243">
        <v>44</v>
      </c>
      <c r="C243">
        <v>2198232</v>
      </c>
      <c r="D243">
        <v>256.89999999999998</v>
      </c>
    </row>
    <row r="244" spans="1:4" x14ac:dyDescent="0.2">
      <c r="A244">
        <v>242.33</v>
      </c>
      <c r="B244">
        <v>25.5</v>
      </c>
      <c r="C244">
        <v>2198800</v>
      </c>
      <c r="D244">
        <v>257</v>
      </c>
    </row>
    <row r="245" spans="1:4" x14ac:dyDescent="0.2">
      <c r="A245">
        <v>243.34</v>
      </c>
      <c r="B245">
        <v>20.5</v>
      </c>
      <c r="C245">
        <v>2200284</v>
      </c>
      <c r="D245">
        <v>260.89999999999998</v>
      </c>
    </row>
    <row r="246" spans="1:4" x14ac:dyDescent="0.2">
      <c r="A246">
        <v>244.34</v>
      </c>
      <c r="B246">
        <v>38.9</v>
      </c>
      <c r="C246">
        <v>2201044</v>
      </c>
      <c r="D246">
        <v>255.9</v>
      </c>
    </row>
    <row r="247" spans="1:4" x14ac:dyDescent="0.2">
      <c r="A247">
        <v>245.34</v>
      </c>
      <c r="B247">
        <v>45.4</v>
      </c>
      <c r="C247">
        <v>2200992</v>
      </c>
      <c r="D247">
        <v>190.4</v>
      </c>
    </row>
    <row r="248" spans="1:4" x14ac:dyDescent="0.2">
      <c r="A248">
        <v>246.34</v>
      </c>
      <c r="B248">
        <v>14.3</v>
      </c>
      <c r="C248">
        <v>2201456</v>
      </c>
      <c r="D248">
        <v>180.6</v>
      </c>
    </row>
    <row r="249" spans="1:4" x14ac:dyDescent="0.2">
      <c r="A249">
        <v>247.34</v>
      </c>
      <c r="B249">
        <v>7.2</v>
      </c>
      <c r="C249">
        <v>2202712</v>
      </c>
      <c r="D249">
        <v>239.3</v>
      </c>
    </row>
    <row r="250" spans="1:4" x14ac:dyDescent="0.2">
      <c r="A250">
        <v>248.34</v>
      </c>
      <c r="B250">
        <v>6.9</v>
      </c>
      <c r="C250">
        <v>2202312</v>
      </c>
      <c r="D250">
        <v>182.4</v>
      </c>
    </row>
    <row r="251" spans="1:4" x14ac:dyDescent="0.2">
      <c r="A251">
        <v>249.35</v>
      </c>
      <c r="B251">
        <v>41.5</v>
      </c>
      <c r="C251">
        <v>2203148</v>
      </c>
      <c r="D251">
        <v>234.5</v>
      </c>
    </row>
    <row r="252" spans="1:4" x14ac:dyDescent="0.2">
      <c r="A252">
        <v>250.34</v>
      </c>
      <c r="B252">
        <v>13.8</v>
      </c>
      <c r="C252">
        <v>2202076</v>
      </c>
      <c r="D252">
        <v>256</v>
      </c>
    </row>
    <row r="253" spans="1:4" x14ac:dyDescent="0.2">
      <c r="A253">
        <v>251.34</v>
      </c>
      <c r="B253">
        <v>28.9</v>
      </c>
      <c r="C253">
        <v>2202380</v>
      </c>
      <c r="D253">
        <v>253</v>
      </c>
    </row>
    <row r="254" spans="1:4" x14ac:dyDescent="0.2">
      <c r="A254">
        <v>252.35</v>
      </c>
      <c r="B254">
        <v>44.9</v>
      </c>
      <c r="C254">
        <v>2202536</v>
      </c>
      <c r="D254">
        <v>245.1</v>
      </c>
    </row>
    <row r="255" spans="1:4" x14ac:dyDescent="0.2">
      <c r="A255">
        <v>253.35</v>
      </c>
      <c r="B255">
        <v>6.9</v>
      </c>
      <c r="C255">
        <v>2203508</v>
      </c>
      <c r="D255">
        <v>243.2</v>
      </c>
    </row>
    <row r="256" spans="1:4" x14ac:dyDescent="0.2">
      <c r="A256">
        <v>254.35</v>
      </c>
      <c r="B256">
        <v>6.8</v>
      </c>
      <c r="C256">
        <v>2204308</v>
      </c>
      <c r="D256">
        <v>248.1</v>
      </c>
    </row>
    <row r="257" spans="1:4" x14ac:dyDescent="0.2">
      <c r="A257">
        <v>255.34</v>
      </c>
      <c r="B257">
        <v>27.6</v>
      </c>
      <c r="C257">
        <v>2206176</v>
      </c>
      <c r="D257">
        <v>242.3</v>
      </c>
    </row>
    <row r="258" spans="1:4" x14ac:dyDescent="0.2">
      <c r="A258">
        <v>256.35000000000002</v>
      </c>
      <c r="B258">
        <v>47.2</v>
      </c>
      <c r="C258">
        <v>2205384</v>
      </c>
      <c r="D258">
        <v>180.5</v>
      </c>
    </row>
    <row r="259" spans="1:4" x14ac:dyDescent="0.2">
      <c r="A259">
        <v>257.35000000000002</v>
      </c>
      <c r="B259">
        <v>31.7</v>
      </c>
      <c r="C259">
        <v>2206556</v>
      </c>
      <c r="D259">
        <v>269.8</v>
      </c>
    </row>
    <row r="260" spans="1:4" x14ac:dyDescent="0.2">
      <c r="A260">
        <v>258.33999999999997</v>
      </c>
      <c r="B260">
        <v>23.3</v>
      </c>
      <c r="C260">
        <v>2207132</v>
      </c>
      <c r="D260">
        <v>236.3</v>
      </c>
    </row>
    <row r="261" spans="1:4" x14ac:dyDescent="0.2">
      <c r="A261">
        <v>259.36</v>
      </c>
      <c r="B261">
        <v>31.8</v>
      </c>
      <c r="C261">
        <v>2207196</v>
      </c>
      <c r="D261">
        <v>210.9</v>
      </c>
    </row>
    <row r="262" spans="1:4" x14ac:dyDescent="0.2">
      <c r="A262">
        <v>260.36</v>
      </c>
      <c r="B262">
        <v>6.8</v>
      </c>
      <c r="C262">
        <v>2209528</v>
      </c>
      <c r="D262">
        <v>244.3</v>
      </c>
    </row>
    <row r="263" spans="1:4" x14ac:dyDescent="0.2">
      <c r="A263">
        <v>261.35000000000002</v>
      </c>
      <c r="B263">
        <v>46.8</v>
      </c>
      <c r="C263">
        <v>2208176</v>
      </c>
      <c r="D263">
        <v>217.7</v>
      </c>
    </row>
    <row r="264" spans="1:4" x14ac:dyDescent="0.2">
      <c r="A264">
        <v>262.36</v>
      </c>
      <c r="B264">
        <v>19.899999999999999</v>
      </c>
      <c r="C264">
        <v>2207616</v>
      </c>
      <c r="D264">
        <v>220.8</v>
      </c>
    </row>
    <row r="265" spans="1:4" x14ac:dyDescent="0.2">
      <c r="A265">
        <v>263.36</v>
      </c>
      <c r="B265">
        <v>27.5</v>
      </c>
      <c r="C265">
        <v>2209252</v>
      </c>
      <c r="D265">
        <v>245.2</v>
      </c>
    </row>
    <row r="266" spans="1:4" x14ac:dyDescent="0.2">
      <c r="A266">
        <v>264.36</v>
      </c>
      <c r="B266">
        <v>12.7</v>
      </c>
      <c r="C266">
        <v>2209084</v>
      </c>
      <c r="D266">
        <v>231.4</v>
      </c>
    </row>
    <row r="267" spans="1:4" x14ac:dyDescent="0.2">
      <c r="A267">
        <v>265.35000000000002</v>
      </c>
      <c r="B267">
        <v>33.799999999999997</v>
      </c>
      <c r="C267">
        <v>2210380</v>
      </c>
      <c r="D267">
        <v>264.8</v>
      </c>
    </row>
    <row r="268" spans="1:4" x14ac:dyDescent="0.2">
      <c r="A268">
        <v>266.35000000000002</v>
      </c>
      <c r="B268">
        <v>49.2</v>
      </c>
      <c r="C268">
        <v>2210728</v>
      </c>
      <c r="D268">
        <v>228.8</v>
      </c>
    </row>
    <row r="269" spans="1:4" x14ac:dyDescent="0.2">
      <c r="A269">
        <v>267.36</v>
      </c>
      <c r="B269">
        <v>22.1</v>
      </c>
      <c r="C269">
        <v>2209424</v>
      </c>
      <c r="D269">
        <v>227.6</v>
      </c>
    </row>
    <row r="270" spans="1:4" x14ac:dyDescent="0.2">
      <c r="A270">
        <v>268.37</v>
      </c>
      <c r="B270">
        <v>18.899999999999999</v>
      </c>
      <c r="C270">
        <v>2209468</v>
      </c>
      <c r="D270">
        <v>189.4</v>
      </c>
    </row>
    <row r="271" spans="1:4" x14ac:dyDescent="0.2">
      <c r="A271">
        <v>269.37</v>
      </c>
      <c r="B271">
        <v>6.7</v>
      </c>
      <c r="C271">
        <v>2211592</v>
      </c>
      <c r="D271">
        <v>246.2</v>
      </c>
    </row>
    <row r="272" spans="1:4" x14ac:dyDescent="0.2">
      <c r="A272">
        <v>270.36</v>
      </c>
      <c r="B272">
        <v>28.5</v>
      </c>
      <c r="C272">
        <v>2211328</v>
      </c>
      <c r="D272">
        <v>186.4</v>
      </c>
    </row>
    <row r="273" spans="1:4" x14ac:dyDescent="0.2">
      <c r="A273">
        <v>271.37</v>
      </c>
      <c r="B273">
        <v>6.8</v>
      </c>
      <c r="C273">
        <v>2213052</v>
      </c>
      <c r="D273">
        <v>114.9</v>
      </c>
    </row>
    <row r="274" spans="1:4" x14ac:dyDescent="0.2">
      <c r="A274">
        <v>272.36</v>
      </c>
      <c r="B274">
        <v>38.5</v>
      </c>
      <c r="C274">
        <v>2212056</v>
      </c>
      <c r="D274">
        <v>188.4</v>
      </c>
    </row>
    <row r="275" spans="1:4" x14ac:dyDescent="0.2">
      <c r="A275">
        <v>273.37</v>
      </c>
      <c r="B275">
        <v>7.1</v>
      </c>
      <c r="C275">
        <v>2212168</v>
      </c>
      <c r="D275">
        <v>185.4</v>
      </c>
    </row>
    <row r="276" spans="1:4" x14ac:dyDescent="0.2">
      <c r="A276">
        <v>274.37</v>
      </c>
      <c r="B276">
        <v>38.9</v>
      </c>
      <c r="C276">
        <v>2210540</v>
      </c>
      <c r="D276">
        <v>244.7</v>
      </c>
    </row>
    <row r="277" spans="1:4" x14ac:dyDescent="0.2">
      <c r="A277">
        <v>275.38</v>
      </c>
      <c r="B277">
        <v>68.3</v>
      </c>
      <c r="C277">
        <v>2212356</v>
      </c>
      <c r="D277">
        <v>184.6</v>
      </c>
    </row>
    <row r="278" spans="1:4" x14ac:dyDescent="0.2">
      <c r="A278">
        <v>276.38</v>
      </c>
      <c r="B278">
        <v>19.8</v>
      </c>
      <c r="C278">
        <v>2213192</v>
      </c>
      <c r="D278">
        <v>175.7</v>
      </c>
    </row>
    <row r="279" spans="1:4" x14ac:dyDescent="0.2">
      <c r="A279">
        <v>277.37</v>
      </c>
      <c r="B279">
        <v>6.8</v>
      </c>
      <c r="C279">
        <v>2212904</v>
      </c>
      <c r="D279">
        <v>234</v>
      </c>
    </row>
    <row r="280" spans="1:4" x14ac:dyDescent="0.2">
      <c r="A280">
        <v>278.37</v>
      </c>
      <c r="B280">
        <v>22.4</v>
      </c>
      <c r="C280">
        <v>2211976</v>
      </c>
      <c r="D280">
        <v>187.3</v>
      </c>
    </row>
    <row r="281" spans="1:4" x14ac:dyDescent="0.2">
      <c r="A281">
        <v>279.37</v>
      </c>
      <c r="B281">
        <v>23.8</v>
      </c>
      <c r="C281">
        <v>2213656</v>
      </c>
      <c r="D281">
        <v>210</v>
      </c>
    </row>
    <row r="282" spans="1:4" x14ac:dyDescent="0.2">
      <c r="A282">
        <v>280.37</v>
      </c>
      <c r="B282">
        <v>47.9</v>
      </c>
      <c r="C282">
        <v>2212152</v>
      </c>
      <c r="D282">
        <v>243.2</v>
      </c>
    </row>
    <row r="283" spans="1:4" x14ac:dyDescent="0.2">
      <c r="A283">
        <v>281.37</v>
      </c>
      <c r="B283">
        <v>44.7</v>
      </c>
      <c r="C283">
        <v>2212908</v>
      </c>
      <c r="D283">
        <v>221.7</v>
      </c>
    </row>
    <row r="284" spans="1:4" x14ac:dyDescent="0.2">
      <c r="A284">
        <v>282.38</v>
      </c>
      <c r="B284">
        <v>6.4</v>
      </c>
      <c r="C284">
        <v>2213956</v>
      </c>
      <c r="D284">
        <v>191.3</v>
      </c>
    </row>
    <row r="285" spans="1:4" x14ac:dyDescent="0.2">
      <c r="A285">
        <v>283.37</v>
      </c>
      <c r="B285">
        <v>38.9</v>
      </c>
      <c r="C285">
        <v>2214652</v>
      </c>
      <c r="D285">
        <v>260.3</v>
      </c>
    </row>
    <row r="286" spans="1:4" x14ac:dyDescent="0.2">
      <c r="A286">
        <v>284.38</v>
      </c>
      <c r="B286">
        <v>7.9</v>
      </c>
      <c r="C286">
        <v>2214540</v>
      </c>
      <c r="D286">
        <v>277.3</v>
      </c>
    </row>
    <row r="287" spans="1:4" x14ac:dyDescent="0.2">
      <c r="A287">
        <v>285.38</v>
      </c>
      <c r="B287">
        <v>46</v>
      </c>
      <c r="C287">
        <v>2215060</v>
      </c>
      <c r="D287">
        <v>255.1</v>
      </c>
    </row>
    <row r="288" spans="1:4" x14ac:dyDescent="0.2">
      <c r="A288">
        <v>286.38</v>
      </c>
      <c r="B288">
        <v>19.600000000000001</v>
      </c>
      <c r="C288">
        <v>2213244</v>
      </c>
      <c r="D288">
        <v>264.7</v>
      </c>
    </row>
    <row r="289" spans="1:4" x14ac:dyDescent="0.2">
      <c r="A289">
        <v>287.38</v>
      </c>
      <c r="B289">
        <v>19.899999999999999</v>
      </c>
      <c r="C289">
        <v>2214388</v>
      </c>
      <c r="D289">
        <v>241.8</v>
      </c>
    </row>
    <row r="290" spans="1:4" x14ac:dyDescent="0.2">
      <c r="A290">
        <v>288.38</v>
      </c>
      <c r="B290">
        <v>45.6</v>
      </c>
      <c r="C290">
        <v>2209128</v>
      </c>
      <c r="D290">
        <v>248.2</v>
      </c>
    </row>
    <row r="291" spans="1:4" x14ac:dyDescent="0.2">
      <c r="A291">
        <v>289.38</v>
      </c>
      <c r="B291">
        <v>54.2</v>
      </c>
      <c r="C291">
        <v>2208656</v>
      </c>
      <c r="D291">
        <v>203.1</v>
      </c>
    </row>
    <row r="292" spans="1:4" x14ac:dyDescent="0.2">
      <c r="A292">
        <v>290.38</v>
      </c>
      <c r="B292">
        <v>13</v>
      </c>
      <c r="C292">
        <v>2210244</v>
      </c>
      <c r="D292">
        <v>262.3</v>
      </c>
    </row>
    <row r="293" spans="1:4" x14ac:dyDescent="0.2">
      <c r="A293">
        <v>291.39</v>
      </c>
      <c r="B293">
        <v>22.4</v>
      </c>
      <c r="C293">
        <v>2211684</v>
      </c>
      <c r="D293">
        <v>274.39999999999998</v>
      </c>
    </row>
    <row r="294" spans="1:4" x14ac:dyDescent="0.2">
      <c r="A294">
        <v>292.39</v>
      </c>
      <c r="B294">
        <v>23.8</v>
      </c>
      <c r="C294">
        <v>2212564</v>
      </c>
      <c r="D294">
        <v>240.2</v>
      </c>
    </row>
    <row r="295" spans="1:4" x14ac:dyDescent="0.2">
      <c r="A295">
        <v>293.38</v>
      </c>
      <c r="B295">
        <v>23</v>
      </c>
      <c r="C295">
        <v>2212196</v>
      </c>
      <c r="D295">
        <v>264.2</v>
      </c>
    </row>
    <row r="296" spans="1:4" x14ac:dyDescent="0.2">
      <c r="A296">
        <v>294.38</v>
      </c>
      <c r="B296">
        <v>7.2</v>
      </c>
      <c r="C296">
        <v>2212184</v>
      </c>
      <c r="D296">
        <v>257.60000000000002</v>
      </c>
    </row>
    <row r="297" spans="1:4" x14ac:dyDescent="0.2">
      <c r="A297">
        <v>295.39</v>
      </c>
      <c r="B297">
        <v>37.799999999999997</v>
      </c>
      <c r="C297">
        <v>2212180</v>
      </c>
      <c r="D297">
        <v>255</v>
      </c>
    </row>
    <row r="298" spans="1:4" x14ac:dyDescent="0.2">
      <c r="A298">
        <v>296.39</v>
      </c>
      <c r="B298">
        <v>15.5</v>
      </c>
      <c r="C298">
        <v>2212648</v>
      </c>
      <c r="D298">
        <v>241.7</v>
      </c>
    </row>
    <row r="299" spans="1:4" x14ac:dyDescent="0.2">
      <c r="A299">
        <v>297.39</v>
      </c>
      <c r="B299">
        <v>32.700000000000003</v>
      </c>
      <c r="C299">
        <v>2214708</v>
      </c>
      <c r="D299">
        <v>273.60000000000002</v>
      </c>
    </row>
    <row r="300" spans="1:4" x14ac:dyDescent="0.2">
      <c r="A300">
        <v>298.39999999999998</v>
      </c>
      <c r="B300">
        <v>13.9</v>
      </c>
      <c r="C300">
        <v>2215804</v>
      </c>
      <c r="D300">
        <v>258.89999999999998</v>
      </c>
    </row>
    <row r="301" spans="1:4" x14ac:dyDescent="0.2">
      <c r="A301">
        <v>299.39</v>
      </c>
      <c r="B301">
        <v>30.9</v>
      </c>
      <c r="C301">
        <v>2216432</v>
      </c>
      <c r="D301">
        <v>276.60000000000002</v>
      </c>
    </row>
    <row r="302" spans="1:4" x14ac:dyDescent="0.2">
      <c r="A302">
        <v>300.39</v>
      </c>
      <c r="B302">
        <v>53.7</v>
      </c>
      <c r="C302">
        <v>2214968</v>
      </c>
      <c r="D302">
        <v>278.3</v>
      </c>
    </row>
    <row r="303" spans="1:4" x14ac:dyDescent="0.2">
      <c r="A303">
        <v>301.39999999999998</v>
      </c>
      <c r="B303">
        <v>21.7</v>
      </c>
      <c r="C303">
        <v>2214964</v>
      </c>
      <c r="D303">
        <v>278.5</v>
      </c>
    </row>
    <row r="304" spans="1:4" x14ac:dyDescent="0.2">
      <c r="A304">
        <v>302.39</v>
      </c>
      <c r="B304">
        <v>28.8</v>
      </c>
      <c r="C304">
        <v>2216668</v>
      </c>
      <c r="D304">
        <v>279.5</v>
      </c>
    </row>
    <row r="305" spans="1:4" x14ac:dyDescent="0.2">
      <c r="A305">
        <v>303.39</v>
      </c>
      <c r="B305">
        <v>27.5</v>
      </c>
      <c r="C305">
        <v>2216468</v>
      </c>
      <c r="D305">
        <v>278.60000000000002</v>
      </c>
    </row>
    <row r="306" spans="1:4" x14ac:dyDescent="0.2">
      <c r="A306">
        <v>304.39</v>
      </c>
      <c r="B306">
        <v>23.4</v>
      </c>
      <c r="C306">
        <v>2216108</v>
      </c>
      <c r="D306">
        <v>270.60000000000002</v>
      </c>
    </row>
    <row r="307" spans="1:4" x14ac:dyDescent="0.2">
      <c r="A307">
        <v>305.41000000000003</v>
      </c>
      <c r="B307">
        <v>48.6</v>
      </c>
      <c r="C307">
        <v>2217908</v>
      </c>
      <c r="D307">
        <v>283.39999999999998</v>
      </c>
    </row>
    <row r="308" spans="1:4" x14ac:dyDescent="0.2">
      <c r="A308">
        <v>306.39999999999998</v>
      </c>
      <c r="B308">
        <v>38.200000000000003</v>
      </c>
      <c r="C308">
        <v>2219044</v>
      </c>
      <c r="D308">
        <v>273.60000000000002</v>
      </c>
    </row>
    <row r="309" spans="1:4" x14ac:dyDescent="0.2">
      <c r="A309">
        <v>307.39999999999998</v>
      </c>
      <c r="B309">
        <v>6.9</v>
      </c>
      <c r="C309">
        <v>2220396</v>
      </c>
      <c r="D309">
        <v>261.39999999999998</v>
      </c>
    </row>
    <row r="310" spans="1:4" x14ac:dyDescent="0.2">
      <c r="A310">
        <v>308.39</v>
      </c>
      <c r="B310">
        <v>21.1</v>
      </c>
      <c r="C310">
        <v>2221100</v>
      </c>
      <c r="D310">
        <v>276.60000000000002</v>
      </c>
    </row>
    <row r="311" spans="1:4" x14ac:dyDescent="0.2">
      <c r="A311">
        <v>309.39999999999998</v>
      </c>
      <c r="B311">
        <v>45.7</v>
      </c>
      <c r="C311">
        <v>2221808</v>
      </c>
      <c r="D311">
        <v>260.8</v>
      </c>
    </row>
    <row r="312" spans="1:4" x14ac:dyDescent="0.2">
      <c r="A312">
        <v>310.39999999999998</v>
      </c>
      <c r="B312">
        <v>45.5</v>
      </c>
      <c r="C312">
        <v>2222316</v>
      </c>
      <c r="D312">
        <v>222.6</v>
      </c>
    </row>
    <row r="313" spans="1:4" x14ac:dyDescent="0.2">
      <c r="A313">
        <v>311.41000000000003</v>
      </c>
      <c r="B313">
        <v>7.5</v>
      </c>
      <c r="C313">
        <v>2222500</v>
      </c>
      <c r="D313">
        <v>265.8</v>
      </c>
    </row>
    <row r="314" spans="1:4" x14ac:dyDescent="0.2">
      <c r="A314">
        <v>312.41000000000003</v>
      </c>
      <c r="B314">
        <v>7.8</v>
      </c>
      <c r="C314">
        <v>2222816</v>
      </c>
      <c r="D314">
        <v>261.89999999999998</v>
      </c>
    </row>
    <row r="315" spans="1:4" x14ac:dyDescent="0.2">
      <c r="A315">
        <v>313.41000000000003</v>
      </c>
      <c r="B315">
        <v>41.2</v>
      </c>
      <c r="C315">
        <v>2225408</v>
      </c>
      <c r="D315">
        <v>264.5</v>
      </c>
    </row>
    <row r="316" spans="1:4" x14ac:dyDescent="0.2">
      <c r="A316">
        <v>314.41000000000003</v>
      </c>
      <c r="B316">
        <v>62.1</v>
      </c>
      <c r="C316">
        <v>2226940</v>
      </c>
      <c r="D316">
        <v>273.5</v>
      </c>
    </row>
    <row r="317" spans="1:4" x14ac:dyDescent="0.2">
      <c r="A317">
        <v>315.41000000000003</v>
      </c>
      <c r="B317">
        <v>36.5</v>
      </c>
      <c r="C317">
        <v>2226108</v>
      </c>
      <c r="D317">
        <v>260.3</v>
      </c>
    </row>
    <row r="318" spans="1:4" x14ac:dyDescent="0.2">
      <c r="A318">
        <v>316.41000000000003</v>
      </c>
      <c r="B318">
        <v>32.4</v>
      </c>
      <c r="C318">
        <v>2227072</v>
      </c>
      <c r="D318">
        <v>281.5</v>
      </c>
    </row>
    <row r="319" spans="1:4" x14ac:dyDescent="0.2">
      <c r="A319">
        <v>317.41000000000003</v>
      </c>
      <c r="B319">
        <v>22.1</v>
      </c>
      <c r="C319">
        <v>2229616</v>
      </c>
      <c r="D319">
        <v>272.7</v>
      </c>
    </row>
    <row r="320" spans="1:4" x14ac:dyDescent="0.2">
      <c r="A320">
        <v>318.41000000000003</v>
      </c>
      <c r="B320">
        <v>6.8</v>
      </c>
      <c r="C320">
        <v>2229072</v>
      </c>
      <c r="D320">
        <v>266.8</v>
      </c>
    </row>
    <row r="321" spans="1:4" x14ac:dyDescent="0.2">
      <c r="A321">
        <v>319.41000000000003</v>
      </c>
      <c r="B321">
        <v>9.6</v>
      </c>
      <c r="C321">
        <v>2229756</v>
      </c>
      <c r="D321">
        <v>273.5</v>
      </c>
    </row>
    <row r="322" spans="1:4" x14ac:dyDescent="0.2">
      <c r="A322">
        <v>320.41000000000003</v>
      </c>
      <c r="B322">
        <v>28</v>
      </c>
      <c r="C322">
        <v>2229232</v>
      </c>
      <c r="D322">
        <v>260.8</v>
      </c>
    </row>
    <row r="323" spans="1:4" x14ac:dyDescent="0.2">
      <c r="A323">
        <v>321.41000000000003</v>
      </c>
      <c r="B323">
        <v>22.9</v>
      </c>
      <c r="C323">
        <v>2229700</v>
      </c>
      <c r="D323">
        <v>273.3</v>
      </c>
    </row>
    <row r="324" spans="1:4" x14ac:dyDescent="0.2">
      <c r="A324">
        <v>322.42</v>
      </c>
      <c r="B324">
        <v>7.1</v>
      </c>
      <c r="C324">
        <v>2230988</v>
      </c>
      <c r="D324">
        <v>267.7</v>
      </c>
    </row>
    <row r="325" spans="1:4" x14ac:dyDescent="0.2">
      <c r="A325">
        <v>323.42</v>
      </c>
      <c r="B325">
        <v>7.3</v>
      </c>
      <c r="C325">
        <v>2231604</v>
      </c>
      <c r="D325">
        <v>265.7</v>
      </c>
    </row>
    <row r="326" spans="1:4" x14ac:dyDescent="0.2">
      <c r="A326">
        <v>324.42</v>
      </c>
      <c r="B326">
        <v>14.5</v>
      </c>
      <c r="C326">
        <v>2231520</v>
      </c>
      <c r="D326">
        <v>268.8</v>
      </c>
    </row>
    <row r="327" spans="1:4" x14ac:dyDescent="0.2">
      <c r="A327">
        <v>325.41000000000003</v>
      </c>
      <c r="B327">
        <v>19.899999999999999</v>
      </c>
      <c r="C327">
        <v>2232272</v>
      </c>
      <c r="D327">
        <v>279.5</v>
      </c>
    </row>
    <row r="328" spans="1:4" x14ac:dyDescent="0.2">
      <c r="A328">
        <v>326.41000000000003</v>
      </c>
      <c r="B328">
        <v>33.200000000000003</v>
      </c>
      <c r="C328">
        <v>2232888</v>
      </c>
      <c r="D328">
        <v>271.60000000000002</v>
      </c>
    </row>
    <row r="329" spans="1:4" x14ac:dyDescent="0.2">
      <c r="A329">
        <v>327.41000000000003</v>
      </c>
      <c r="B329">
        <v>23.1</v>
      </c>
      <c r="C329">
        <v>2232832</v>
      </c>
      <c r="D329">
        <v>272.5</v>
      </c>
    </row>
    <row r="330" spans="1:4" x14ac:dyDescent="0.2">
      <c r="A330">
        <v>328.42</v>
      </c>
      <c r="B330">
        <v>38.200000000000003</v>
      </c>
      <c r="C330">
        <v>2233324</v>
      </c>
      <c r="D330">
        <v>282.39999999999998</v>
      </c>
    </row>
    <row r="331" spans="1:4" x14ac:dyDescent="0.2">
      <c r="A331">
        <v>329.42</v>
      </c>
      <c r="B331">
        <v>53.3</v>
      </c>
      <c r="C331">
        <v>2234028</v>
      </c>
      <c r="D331">
        <v>273.7</v>
      </c>
    </row>
    <row r="332" spans="1:4" x14ac:dyDescent="0.2">
      <c r="A332">
        <v>330.42</v>
      </c>
      <c r="B332">
        <v>34.299999999999997</v>
      </c>
      <c r="C332">
        <v>2234976</v>
      </c>
      <c r="D332">
        <v>284.39999999999998</v>
      </c>
    </row>
    <row r="333" spans="1:4" x14ac:dyDescent="0.2">
      <c r="A333">
        <v>331.42</v>
      </c>
      <c r="B333">
        <v>53.1</v>
      </c>
      <c r="C333">
        <v>2236304</v>
      </c>
      <c r="D333">
        <v>271.5</v>
      </c>
    </row>
    <row r="334" spans="1:4" x14ac:dyDescent="0.2">
      <c r="A334">
        <v>332.42</v>
      </c>
      <c r="B334">
        <v>26.2</v>
      </c>
      <c r="C334">
        <v>2237752</v>
      </c>
      <c r="D334">
        <v>278.5</v>
      </c>
    </row>
    <row r="335" spans="1:4" x14ac:dyDescent="0.2">
      <c r="A335">
        <v>333.43</v>
      </c>
      <c r="B335">
        <v>20.2</v>
      </c>
      <c r="C335">
        <v>2238576</v>
      </c>
      <c r="D335">
        <v>266.8</v>
      </c>
    </row>
    <row r="336" spans="1:4" x14ac:dyDescent="0.2">
      <c r="A336">
        <v>334.43</v>
      </c>
      <c r="B336">
        <v>52.3</v>
      </c>
      <c r="C336">
        <v>2237760</v>
      </c>
      <c r="D336">
        <v>276.60000000000002</v>
      </c>
    </row>
    <row r="337" spans="1:4" x14ac:dyDescent="0.2">
      <c r="A337">
        <v>335.43</v>
      </c>
      <c r="B337">
        <v>25.9</v>
      </c>
      <c r="C337">
        <v>2239532</v>
      </c>
      <c r="D337">
        <v>280.2</v>
      </c>
    </row>
    <row r="338" spans="1:4" x14ac:dyDescent="0.2">
      <c r="A338">
        <v>336.43</v>
      </c>
      <c r="B338">
        <v>45.3</v>
      </c>
      <c r="C338">
        <v>2239704</v>
      </c>
      <c r="D338">
        <v>260.89999999999998</v>
      </c>
    </row>
    <row r="339" spans="1:4" x14ac:dyDescent="0.2">
      <c r="A339">
        <v>337.43</v>
      </c>
      <c r="B339">
        <v>19</v>
      </c>
      <c r="C339">
        <v>2240848</v>
      </c>
      <c r="D339">
        <v>265.89999999999998</v>
      </c>
    </row>
    <row r="340" spans="1:4" x14ac:dyDescent="0.2">
      <c r="A340">
        <v>338.43</v>
      </c>
      <c r="B340">
        <v>21</v>
      </c>
      <c r="C340">
        <v>2239956</v>
      </c>
      <c r="D340">
        <v>262</v>
      </c>
    </row>
    <row r="341" spans="1:4" x14ac:dyDescent="0.2">
      <c r="A341">
        <v>339.43</v>
      </c>
      <c r="B341">
        <v>27.6</v>
      </c>
      <c r="C341">
        <v>2241936</v>
      </c>
      <c r="D341">
        <v>270.39999999999998</v>
      </c>
    </row>
    <row r="342" spans="1:4" x14ac:dyDescent="0.2">
      <c r="A342">
        <v>340.44</v>
      </c>
      <c r="B342">
        <v>28.5</v>
      </c>
      <c r="C342">
        <v>2241620</v>
      </c>
      <c r="D342">
        <v>255</v>
      </c>
    </row>
    <row r="343" spans="1:4" x14ac:dyDescent="0.2">
      <c r="A343">
        <v>341.44</v>
      </c>
      <c r="B343">
        <v>30.4</v>
      </c>
      <c r="C343">
        <v>2241952</v>
      </c>
      <c r="D343">
        <v>291.3</v>
      </c>
    </row>
    <row r="344" spans="1:4" x14ac:dyDescent="0.2">
      <c r="A344">
        <v>342.44</v>
      </c>
      <c r="B344">
        <v>7.5</v>
      </c>
      <c r="C344">
        <v>2242904</v>
      </c>
      <c r="D344">
        <v>280.5</v>
      </c>
    </row>
    <row r="345" spans="1:4" x14ac:dyDescent="0.2">
      <c r="A345">
        <v>343.45</v>
      </c>
      <c r="B345">
        <v>0</v>
      </c>
      <c r="C345">
        <v>2243028</v>
      </c>
      <c r="D345">
        <v>270.7</v>
      </c>
    </row>
    <row r="346" spans="1:4" x14ac:dyDescent="0.2">
      <c r="A346">
        <v>344.43</v>
      </c>
      <c r="B346">
        <v>47.4</v>
      </c>
      <c r="C346">
        <v>2243956</v>
      </c>
      <c r="D346">
        <v>279.5</v>
      </c>
    </row>
    <row r="347" spans="1:4" x14ac:dyDescent="0.2">
      <c r="A347">
        <v>345.43</v>
      </c>
      <c r="B347">
        <v>23.8</v>
      </c>
      <c r="C347">
        <v>2235724</v>
      </c>
      <c r="D347">
        <v>278.60000000000002</v>
      </c>
    </row>
    <row r="348" spans="1:4" x14ac:dyDescent="0.2">
      <c r="A348">
        <v>346.44</v>
      </c>
      <c r="B348">
        <v>6.9</v>
      </c>
      <c r="C348">
        <v>2239900</v>
      </c>
      <c r="D348">
        <v>268.8</v>
      </c>
    </row>
    <row r="349" spans="1:4" x14ac:dyDescent="0.2">
      <c r="A349">
        <v>347.44</v>
      </c>
      <c r="B349">
        <v>43.5</v>
      </c>
      <c r="C349">
        <v>2240880</v>
      </c>
      <c r="D349">
        <v>283.5</v>
      </c>
    </row>
    <row r="350" spans="1:4" x14ac:dyDescent="0.2">
      <c r="A350">
        <v>348.44</v>
      </c>
      <c r="B350">
        <v>6.9</v>
      </c>
      <c r="C350">
        <v>2240760</v>
      </c>
      <c r="D350">
        <v>282.3</v>
      </c>
    </row>
    <row r="351" spans="1:4" x14ac:dyDescent="0.2">
      <c r="A351">
        <v>349.45</v>
      </c>
      <c r="B351">
        <v>17.2</v>
      </c>
      <c r="C351">
        <v>2240680</v>
      </c>
      <c r="D351">
        <v>284.60000000000002</v>
      </c>
    </row>
    <row r="352" spans="1:4" x14ac:dyDescent="0.2">
      <c r="A352">
        <v>350.45</v>
      </c>
      <c r="B352">
        <v>49.2</v>
      </c>
      <c r="C352">
        <v>2240748</v>
      </c>
      <c r="D352">
        <v>291.10000000000002</v>
      </c>
    </row>
    <row r="353" spans="1:4" x14ac:dyDescent="0.2">
      <c r="A353">
        <v>351.45</v>
      </c>
      <c r="B353">
        <v>24.4</v>
      </c>
      <c r="C353">
        <v>2242120</v>
      </c>
      <c r="D353">
        <v>264.10000000000002</v>
      </c>
    </row>
    <row r="354" spans="1:4" x14ac:dyDescent="0.2">
      <c r="A354">
        <v>352.45</v>
      </c>
      <c r="B354">
        <v>4.5</v>
      </c>
      <c r="C354">
        <v>2243048</v>
      </c>
      <c r="D354">
        <v>288.2</v>
      </c>
    </row>
    <row r="355" spans="1:4" x14ac:dyDescent="0.2">
      <c r="A355">
        <v>353.46</v>
      </c>
      <c r="B355">
        <v>40.799999999999997</v>
      </c>
      <c r="C355">
        <v>2242920</v>
      </c>
      <c r="D355">
        <v>249.5</v>
      </c>
    </row>
    <row r="356" spans="1:4" x14ac:dyDescent="0.2">
      <c r="A356">
        <v>354.44</v>
      </c>
      <c r="B356">
        <v>13.5</v>
      </c>
      <c r="C356">
        <v>2244224</v>
      </c>
      <c r="D356">
        <v>278.5</v>
      </c>
    </row>
    <row r="357" spans="1:4" x14ac:dyDescent="0.2">
      <c r="A357">
        <v>355.45</v>
      </c>
      <c r="B357">
        <v>43.6</v>
      </c>
      <c r="C357">
        <v>2244204</v>
      </c>
      <c r="D357">
        <v>271.39999999999998</v>
      </c>
    </row>
    <row r="358" spans="1:4" x14ac:dyDescent="0.2">
      <c r="A358">
        <v>356.46</v>
      </c>
      <c r="B358">
        <v>46.7</v>
      </c>
      <c r="C358">
        <v>2245408</v>
      </c>
      <c r="D358">
        <v>280.60000000000002</v>
      </c>
    </row>
    <row r="359" spans="1:4" x14ac:dyDescent="0.2">
      <c r="A359">
        <v>357.45</v>
      </c>
      <c r="B359">
        <v>0</v>
      </c>
      <c r="C359">
        <v>2245476</v>
      </c>
      <c r="D359">
        <v>267.7</v>
      </c>
    </row>
    <row r="360" spans="1:4" x14ac:dyDescent="0.2">
      <c r="A360">
        <v>358.45</v>
      </c>
      <c r="B360">
        <v>26.3</v>
      </c>
      <c r="C360">
        <v>2245324</v>
      </c>
      <c r="D360">
        <v>276.60000000000002</v>
      </c>
    </row>
    <row r="361" spans="1:4" x14ac:dyDescent="0.2">
      <c r="A361">
        <v>359.45</v>
      </c>
      <c r="B361">
        <v>23.8</v>
      </c>
      <c r="C361">
        <v>2245708</v>
      </c>
      <c r="D361">
        <v>267.8</v>
      </c>
    </row>
    <row r="362" spans="1:4" x14ac:dyDescent="0.2">
      <c r="A362">
        <v>360.45</v>
      </c>
      <c r="B362">
        <v>13</v>
      </c>
      <c r="C362">
        <v>2247124</v>
      </c>
      <c r="D362">
        <v>263.8</v>
      </c>
    </row>
    <row r="363" spans="1:4" x14ac:dyDescent="0.2">
      <c r="A363">
        <v>361.45</v>
      </c>
      <c r="B363">
        <v>7.2</v>
      </c>
      <c r="C363">
        <v>2248676</v>
      </c>
      <c r="D363">
        <v>278.5</v>
      </c>
    </row>
    <row r="364" spans="1:4" x14ac:dyDescent="0.2">
      <c r="A364">
        <v>362.46</v>
      </c>
      <c r="B364">
        <v>31.2</v>
      </c>
      <c r="C364">
        <v>2249176</v>
      </c>
      <c r="D364">
        <v>272.39999999999998</v>
      </c>
    </row>
    <row r="365" spans="1:4" x14ac:dyDescent="0.2">
      <c r="A365">
        <v>363.46</v>
      </c>
      <c r="B365">
        <v>1.9</v>
      </c>
      <c r="C365">
        <v>2250976</v>
      </c>
      <c r="D365">
        <v>263.8</v>
      </c>
    </row>
    <row r="366" spans="1:4" x14ac:dyDescent="0.2">
      <c r="A366">
        <v>364.46</v>
      </c>
      <c r="B366">
        <v>7.1</v>
      </c>
      <c r="C366">
        <v>2250952</v>
      </c>
      <c r="D366">
        <v>264.8</v>
      </c>
    </row>
    <row r="367" spans="1:4" x14ac:dyDescent="0.2">
      <c r="A367">
        <v>365.46</v>
      </c>
      <c r="B367">
        <v>23.3</v>
      </c>
      <c r="C367">
        <v>2252492</v>
      </c>
      <c r="D367">
        <v>283.5</v>
      </c>
    </row>
    <row r="368" spans="1:4" x14ac:dyDescent="0.2">
      <c r="A368">
        <v>366.47</v>
      </c>
      <c r="B368">
        <v>7.4</v>
      </c>
      <c r="C368">
        <v>2254020</v>
      </c>
      <c r="D368">
        <v>264.7</v>
      </c>
    </row>
    <row r="369" spans="1:4" x14ac:dyDescent="0.2">
      <c r="A369">
        <v>367.46</v>
      </c>
      <c r="B369">
        <v>39.4</v>
      </c>
      <c r="C369">
        <v>2253024</v>
      </c>
      <c r="D369">
        <v>278.5</v>
      </c>
    </row>
    <row r="370" spans="1:4" x14ac:dyDescent="0.2">
      <c r="A370">
        <v>368.46</v>
      </c>
      <c r="B370">
        <v>39</v>
      </c>
      <c r="C370">
        <v>2252744</v>
      </c>
      <c r="D370">
        <v>271.60000000000002</v>
      </c>
    </row>
    <row r="371" spans="1:4" x14ac:dyDescent="0.2">
      <c r="A371">
        <v>369.46</v>
      </c>
      <c r="B371">
        <v>6.8</v>
      </c>
      <c r="C371">
        <v>2252780</v>
      </c>
      <c r="D371">
        <v>271.39999999999998</v>
      </c>
    </row>
    <row r="372" spans="1:4" x14ac:dyDescent="0.2">
      <c r="A372">
        <v>370.46</v>
      </c>
      <c r="B372">
        <v>48.7</v>
      </c>
      <c r="C372">
        <v>2254196</v>
      </c>
      <c r="D372">
        <v>279.5</v>
      </c>
    </row>
    <row r="373" spans="1:4" x14ac:dyDescent="0.2">
      <c r="A373">
        <v>371.46</v>
      </c>
      <c r="B373">
        <v>7.1</v>
      </c>
      <c r="C373">
        <v>2254908</v>
      </c>
      <c r="D373">
        <v>283.39999999999998</v>
      </c>
    </row>
    <row r="374" spans="1:4" x14ac:dyDescent="0.2">
      <c r="A374">
        <v>372.46</v>
      </c>
      <c r="B374">
        <v>16.399999999999999</v>
      </c>
      <c r="C374">
        <v>2256840</v>
      </c>
      <c r="D374">
        <v>263.89999999999998</v>
      </c>
    </row>
    <row r="375" spans="1:4" x14ac:dyDescent="0.2">
      <c r="A375">
        <v>373.46</v>
      </c>
      <c r="B375">
        <v>55</v>
      </c>
      <c r="C375">
        <v>2256916</v>
      </c>
      <c r="D375">
        <v>259.8</v>
      </c>
    </row>
    <row r="376" spans="1:4" x14ac:dyDescent="0.2">
      <c r="A376">
        <v>374.46</v>
      </c>
      <c r="B376">
        <v>12.7</v>
      </c>
      <c r="C376">
        <v>2258028</v>
      </c>
      <c r="D376">
        <v>273.60000000000002</v>
      </c>
    </row>
    <row r="377" spans="1:4" x14ac:dyDescent="0.2">
      <c r="A377">
        <v>375.47</v>
      </c>
      <c r="B377">
        <v>48.2</v>
      </c>
      <c r="C377">
        <v>2261716</v>
      </c>
      <c r="D377">
        <v>272.60000000000002</v>
      </c>
    </row>
    <row r="378" spans="1:4" x14ac:dyDescent="0.2">
      <c r="A378">
        <v>376.47</v>
      </c>
      <c r="B378">
        <v>40.799999999999997</v>
      </c>
      <c r="C378">
        <v>2261496</v>
      </c>
      <c r="D378">
        <v>270.60000000000002</v>
      </c>
    </row>
    <row r="379" spans="1:4" x14ac:dyDescent="0.2">
      <c r="A379">
        <v>377.47</v>
      </c>
      <c r="B379">
        <v>51.2</v>
      </c>
      <c r="C379">
        <v>2261768</v>
      </c>
      <c r="D379">
        <v>265.8</v>
      </c>
    </row>
    <row r="380" spans="1:4" x14ac:dyDescent="0.2">
      <c r="A380">
        <v>378.48</v>
      </c>
      <c r="B380">
        <v>49.3</v>
      </c>
      <c r="C380">
        <v>2261096</v>
      </c>
      <c r="D380">
        <v>283.5</v>
      </c>
    </row>
    <row r="381" spans="1:4" x14ac:dyDescent="0.2">
      <c r="A381">
        <v>379.48</v>
      </c>
      <c r="B381">
        <v>7.1</v>
      </c>
      <c r="C381">
        <v>2262500</v>
      </c>
      <c r="D381">
        <v>283.39999999999998</v>
      </c>
    </row>
    <row r="382" spans="1:4" x14ac:dyDescent="0.2">
      <c r="A382">
        <v>380.47</v>
      </c>
      <c r="B382">
        <v>38.1</v>
      </c>
      <c r="C382">
        <v>2262952</v>
      </c>
      <c r="D382">
        <v>232.3</v>
      </c>
    </row>
    <row r="383" spans="1:4" x14ac:dyDescent="0.2">
      <c r="A383">
        <v>381.47</v>
      </c>
      <c r="B383">
        <v>31.3</v>
      </c>
      <c r="C383">
        <v>2262428</v>
      </c>
      <c r="D383">
        <v>289.3</v>
      </c>
    </row>
    <row r="384" spans="1:4" x14ac:dyDescent="0.2">
      <c r="A384">
        <v>382.48</v>
      </c>
      <c r="B384">
        <v>22.3</v>
      </c>
      <c r="C384">
        <v>2263328</v>
      </c>
      <c r="D384">
        <v>258.89999999999998</v>
      </c>
    </row>
    <row r="385" spans="1:4" x14ac:dyDescent="0.2">
      <c r="A385">
        <v>383.48</v>
      </c>
      <c r="B385">
        <v>6.8</v>
      </c>
      <c r="C385">
        <v>2263884</v>
      </c>
      <c r="D385">
        <v>276.39999999999998</v>
      </c>
    </row>
    <row r="386" spans="1:4" x14ac:dyDescent="0.2">
      <c r="A386">
        <v>384.48</v>
      </c>
      <c r="B386">
        <v>7.3</v>
      </c>
      <c r="C386">
        <v>2264340</v>
      </c>
      <c r="D386">
        <v>277.60000000000002</v>
      </c>
    </row>
    <row r="387" spans="1:4" x14ac:dyDescent="0.2">
      <c r="A387">
        <v>385.48</v>
      </c>
      <c r="B387">
        <v>4.5999999999999996</v>
      </c>
      <c r="C387">
        <v>2263972</v>
      </c>
      <c r="D387">
        <v>276.60000000000002</v>
      </c>
    </row>
    <row r="388" spans="1:4" x14ac:dyDescent="0.2">
      <c r="A388">
        <v>386.48</v>
      </c>
      <c r="B388">
        <v>6.9</v>
      </c>
      <c r="C388">
        <v>2267380</v>
      </c>
      <c r="D388">
        <v>272.39999999999998</v>
      </c>
    </row>
    <row r="389" spans="1:4" x14ac:dyDescent="0.2">
      <c r="A389">
        <v>387.48</v>
      </c>
      <c r="B389">
        <v>23.5</v>
      </c>
      <c r="C389">
        <v>2267280</v>
      </c>
      <c r="D389">
        <v>277.60000000000002</v>
      </c>
    </row>
    <row r="390" spans="1:4" x14ac:dyDescent="0.2">
      <c r="A390">
        <v>388.48</v>
      </c>
      <c r="B390">
        <v>42.8</v>
      </c>
      <c r="C390">
        <v>2268464</v>
      </c>
      <c r="D390">
        <v>284.3</v>
      </c>
    </row>
    <row r="391" spans="1:4" x14ac:dyDescent="0.2">
      <c r="A391">
        <v>389.48</v>
      </c>
      <c r="B391">
        <v>35.700000000000003</v>
      </c>
      <c r="C391">
        <v>2268160</v>
      </c>
      <c r="D391">
        <v>267.7</v>
      </c>
    </row>
    <row r="392" spans="1:4" x14ac:dyDescent="0.2">
      <c r="A392">
        <v>390.48</v>
      </c>
      <c r="B392">
        <v>7.2</v>
      </c>
      <c r="C392">
        <v>2269896</v>
      </c>
      <c r="D392">
        <v>263.8</v>
      </c>
    </row>
    <row r="393" spans="1:4" x14ac:dyDescent="0.2">
      <c r="A393">
        <v>391.49</v>
      </c>
      <c r="B393">
        <v>7</v>
      </c>
      <c r="C393">
        <v>2271156</v>
      </c>
      <c r="D393">
        <v>277.60000000000002</v>
      </c>
    </row>
    <row r="394" spans="1:4" x14ac:dyDescent="0.2">
      <c r="A394">
        <v>392.48</v>
      </c>
      <c r="B394">
        <v>6</v>
      </c>
      <c r="C394">
        <v>2264540</v>
      </c>
      <c r="D394">
        <v>269.5</v>
      </c>
    </row>
    <row r="395" spans="1:4" x14ac:dyDescent="0.2">
      <c r="A395">
        <v>393.49</v>
      </c>
      <c r="B395">
        <v>25</v>
      </c>
      <c r="C395">
        <v>2270728</v>
      </c>
      <c r="D395">
        <v>279.5</v>
      </c>
    </row>
    <row r="396" spans="1:4" x14ac:dyDescent="0.2">
      <c r="A396">
        <v>394.49</v>
      </c>
      <c r="B396">
        <v>13.2</v>
      </c>
      <c r="C396">
        <v>2272088</v>
      </c>
      <c r="D396">
        <v>276.5</v>
      </c>
    </row>
    <row r="397" spans="1:4" x14ac:dyDescent="0.2">
      <c r="A397">
        <v>395.48</v>
      </c>
      <c r="B397">
        <v>48.5</v>
      </c>
      <c r="C397">
        <v>2263584</v>
      </c>
      <c r="D397">
        <v>270.8</v>
      </c>
    </row>
    <row r="398" spans="1:4" x14ac:dyDescent="0.2">
      <c r="A398">
        <v>396.49</v>
      </c>
      <c r="B398">
        <v>9.1</v>
      </c>
      <c r="C398">
        <v>2264976</v>
      </c>
      <c r="D398">
        <v>276.60000000000002</v>
      </c>
    </row>
    <row r="399" spans="1:4" x14ac:dyDescent="0.2">
      <c r="A399">
        <v>397.49</v>
      </c>
      <c r="B399">
        <v>20.399999999999999</v>
      </c>
      <c r="C399">
        <v>2270464</v>
      </c>
      <c r="D399">
        <v>269.8</v>
      </c>
    </row>
    <row r="400" spans="1:4" x14ac:dyDescent="0.2">
      <c r="A400">
        <v>398.49</v>
      </c>
      <c r="B400">
        <v>52.6</v>
      </c>
      <c r="C400">
        <v>2272148</v>
      </c>
      <c r="D400">
        <v>271.7</v>
      </c>
    </row>
    <row r="401" spans="1:4" x14ac:dyDescent="0.2">
      <c r="A401">
        <v>399.5</v>
      </c>
      <c r="B401">
        <v>44.8</v>
      </c>
      <c r="C401">
        <v>2265440</v>
      </c>
      <c r="D401">
        <v>267.7</v>
      </c>
    </row>
    <row r="402" spans="1:4" x14ac:dyDescent="0.2">
      <c r="A402">
        <v>400.5</v>
      </c>
      <c r="B402">
        <v>46.9</v>
      </c>
      <c r="C402">
        <v>2270792</v>
      </c>
      <c r="D402">
        <v>295.10000000000002</v>
      </c>
    </row>
    <row r="403" spans="1:4" x14ac:dyDescent="0.2">
      <c r="A403">
        <v>401.49</v>
      </c>
      <c r="B403">
        <v>24.9</v>
      </c>
      <c r="C403">
        <v>2270240</v>
      </c>
      <c r="D403">
        <v>248.4</v>
      </c>
    </row>
    <row r="404" spans="1:4" x14ac:dyDescent="0.2">
      <c r="A404">
        <v>402.49</v>
      </c>
      <c r="B404">
        <v>31.3</v>
      </c>
      <c r="C404">
        <v>2270184</v>
      </c>
      <c r="D404">
        <v>261.8</v>
      </c>
    </row>
    <row r="405" spans="1:4" x14ac:dyDescent="0.2">
      <c r="A405">
        <v>403.49</v>
      </c>
      <c r="B405">
        <v>47.2</v>
      </c>
      <c r="C405">
        <v>2270184</v>
      </c>
      <c r="D405">
        <v>273.39999999999998</v>
      </c>
    </row>
    <row r="406" spans="1:4" x14ac:dyDescent="0.2">
      <c r="A406">
        <v>404.5</v>
      </c>
      <c r="B406">
        <v>47.4</v>
      </c>
      <c r="C406">
        <v>2266080</v>
      </c>
      <c r="D406">
        <v>262.8</v>
      </c>
    </row>
    <row r="407" spans="1:4" x14ac:dyDescent="0.2">
      <c r="A407">
        <v>405.51</v>
      </c>
      <c r="B407">
        <v>26.9</v>
      </c>
      <c r="C407">
        <v>2269716</v>
      </c>
      <c r="D407">
        <v>261</v>
      </c>
    </row>
    <row r="408" spans="1:4" x14ac:dyDescent="0.2">
      <c r="A408">
        <v>406.5</v>
      </c>
      <c r="B408">
        <v>47.2</v>
      </c>
      <c r="C408">
        <v>2270856</v>
      </c>
      <c r="D408">
        <v>272.60000000000002</v>
      </c>
    </row>
    <row r="409" spans="1:4" x14ac:dyDescent="0.2">
      <c r="A409">
        <v>407.51</v>
      </c>
      <c r="B409">
        <v>33.200000000000003</v>
      </c>
      <c r="C409">
        <v>2272556</v>
      </c>
      <c r="D409">
        <v>248.2</v>
      </c>
    </row>
    <row r="410" spans="1:4" x14ac:dyDescent="0.2">
      <c r="A410">
        <v>408.51</v>
      </c>
      <c r="B410">
        <v>7.5</v>
      </c>
      <c r="C410">
        <v>2275868</v>
      </c>
      <c r="D410">
        <v>279.60000000000002</v>
      </c>
    </row>
    <row r="411" spans="1:4" x14ac:dyDescent="0.2">
      <c r="A411">
        <v>409.5</v>
      </c>
      <c r="B411">
        <v>6.8</v>
      </c>
      <c r="C411">
        <v>2267500</v>
      </c>
      <c r="D411">
        <v>280.2</v>
      </c>
    </row>
    <row r="412" spans="1:4" x14ac:dyDescent="0.2">
      <c r="A412">
        <v>410.5</v>
      </c>
      <c r="B412">
        <v>22.9</v>
      </c>
      <c r="C412">
        <v>2268268</v>
      </c>
      <c r="D412">
        <v>266.8</v>
      </c>
    </row>
    <row r="413" spans="1:4" x14ac:dyDescent="0.2">
      <c r="A413">
        <v>411.5</v>
      </c>
      <c r="B413">
        <v>7.1</v>
      </c>
      <c r="C413">
        <v>2271808</v>
      </c>
      <c r="D413">
        <v>286.3</v>
      </c>
    </row>
    <row r="414" spans="1:4" x14ac:dyDescent="0.2">
      <c r="A414">
        <v>412.51</v>
      </c>
      <c r="B414">
        <v>21.1</v>
      </c>
      <c r="C414">
        <v>2271996</v>
      </c>
      <c r="D414">
        <v>267.89999999999998</v>
      </c>
    </row>
    <row r="415" spans="1:4" x14ac:dyDescent="0.2">
      <c r="A415">
        <v>413.51</v>
      </c>
      <c r="B415">
        <v>13.6</v>
      </c>
      <c r="C415">
        <v>2268668</v>
      </c>
      <c r="D415">
        <v>279.5</v>
      </c>
    </row>
    <row r="416" spans="1:4" x14ac:dyDescent="0.2">
      <c r="A416">
        <v>414.51</v>
      </c>
      <c r="B416">
        <v>48.3</v>
      </c>
      <c r="C416">
        <v>2272568</v>
      </c>
      <c r="D416">
        <v>280.5</v>
      </c>
    </row>
    <row r="417" spans="1:4" x14ac:dyDescent="0.2">
      <c r="A417">
        <v>415.51</v>
      </c>
      <c r="B417">
        <v>7.1</v>
      </c>
      <c r="C417">
        <v>2267960</v>
      </c>
      <c r="D417">
        <v>252.1</v>
      </c>
    </row>
    <row r="418" spans="1:4" x14ac:dyDescent="0.2">
      <c r="A418">
        <v>416.51</v>
      </c>
      <c r="B418">
        <v>10.1</v>
      </c>
      <c r="C418">
        <v>2269484</v>
      </c>
      <c r="D418">
        <v>271.60000000000002</v>
      </c>
    </row>
    <row r="419" spans="1:4" x14ac:dyDescent="0.2">
      <c r="A419">
        <v>417.51</v>
      </c>
      <c r="B419">
        <v>23.9</v>
      </c>
      <c r="C419">
        <v>2272392</v>
      </c>
      <c r="D419">
        <v>268.7</v>
      </c>
    </row>
    <row r="420" spans="1:4" x14ac:dyDescent="0.2">
      <c r="A420">
        <v>418.52</v>
      </c>
      <c r="B420">
        <v>48.1</v>
      </c>
      <c r="C420">
        <v>2270292</v>
      </c>
      <c r="D420">
        <v>283.2</v>
      </c>
    </row>
    <row r="421" spans="1:4" x14ac:dyDescent="0.2">
      <c r="A421">
        <v>419.51</v>
      </c>
      <c r="B421">
        <v>23.6</v>
      </c>
      <c r="C421">
        <v>2268456</v>
      </c>
      <c r="D421">
        <v>263.8</v>
      </c>
    </row>
    <row r="422" spans="1:4" x14ac:dyDescent="0.2">
      <c r="A422">
        <v>420.51</v>
      </c>
      <c r="B422">
        <v>19.5</v>
      </c>
      <c r="C422">
        <v>2269728</v>
      </c>
      <c r="D422">
        <v>247.2</v>
      </c>
    </row>
    <row r="423" spans="1:4" x14ac:dyDescent="0.2">
      <c r="A423">
        <v>421.53</v>
      </c>
      <c r="B423">
        <v>41.3</v>
      </c>
      <c r="C423">
        <v>2274584</v>
      </c>
      <c r="D423">
        <v>283.5</v>
      </c>
    </row>
    <row r="424" spans="1:4" x14ac:dyDescent="0.2">
      <c r="A424">
        <v>422.52</v>
      </c>
      <c r="B424">
        <v>30.4</v>
      </c>
      <c r="C424">
        <v>2272244</v>
      </c>
      <c r="D424">
        <v>265.8</v>
      </c>
    </row>
    <row r="425" spans="1:4" x14ac:dyDescent="0.2">
      <c r="A425">
        <v>423.51</v>
      </c>
      <c r="B425">
        <v>17.2</v>
      </c>
      <c r="C425">
        <v>2273388</v>
      </c>
      <c r="D425">
        <v>267.5</v>
      </c>
    </row>
    <row r="426" spans="1:4" x14ac:dyDescent="0.2">
      <c r="A426">
        <v>424.51</v>
      </c>
      <c r="B426">
        <v>39.5</v>
      </c>
      <c r="C426">
        <v>2274540</v>
      </c>
      <c r="D426">
        <v>278.60000000000002</v>
      </c>
    </row>
    <row r="427" spans="1:4" x14ac:dyDescent="0.2">
      <c r="A427">
        <v>425.52</v>
      </c>
      <c r="B427">
        <v>33.700000000000003</v>
      </c>
      <c r="C427">
        <v>2276764</v>
      </c>
      <c r="D427">
        <v>189.4</v>
      </c>
    </row>
    <row r="428" spans="1:4" x14ac:dyDescent="0.2">
      <c r="A428">
        <v>426.52</v>
      </c>
      <c r="B428">
        <v>45.9</v>
      </c>
      <c r="C428">
        <v>2275104</v>
      </c>
      <c r="D428">
        <v>279.60000000000002</v>
      </c>
    </row>
    <row r="429" spans="1:4" x14ac:dyDescent="0.2">
      <c r="A429">
        <v>427.52</v>
      </c>
      <c r="B429">
        <v>22.8</v>
      </c>
      <c r="C429">
        <v>2270784</v>
      </c>
      <c r="D429">
        <v>283.5</v>
      </c>
    </row>
    <row r="430" spans="1:4" x14ac:dyDescent="0.2">
      <c r="A430">
        <v>428.52</v>
      </c>
      <c r="B430">
        <v>22.7</v>
      </c>
      <c r="C430">
        <v>2271736</v>
      </c>
      <c r="D430">
        <v>261.7</v>
      </c>
    </row>
    <row r="431" spans="1:4" x14ac:dyDescent="0.2">
      <c r="A431">
        <v>429.53</v>
      </c>
      <c r="B431">
        <v>20</v>
      </c>
      <c r="C431">
        <v>2274300</v>
      </c>
      <c r="D431">
        <v>253.1</v>
      </c>
    </row>
    <row r="432" spans="1:4" x14ac:dyDescent="0.2">
      <c r="A432">
        <v>430.52</v>
      </c>
      <c r="B432">
        <v>23.9</v>
      </c>
      <c r="C432">
        <v>2272692</v>
      </c>
      <c r="D432">
        <v>245.2</v>
      </c>
    </row>
    <row r="433" spans="1:4" x14ac:dyDescent="0.2">
      <c r="A433">
        <v>431.53</v>
      </c>
      <c r="B433">
        <v>34.5</v>
      </c>
      <c r="C433">
        <v>2275012</v>
      </c>
      <c r="D433">
        <v>268.8</v>
      </c>
    </row>
    <row r="434" spans="1:4" x14ac:dyDescent="0.2">
      <c r="A434">
        <v>432.53</v>
      </c>
      <c r="B434">
        <v>39.4</v>
      </c>
      <c r="C434">
        <v>2275596</v>
      </c>
      <c r="D434">
        <v>283.5</v>
      </c>
    </row>
    <row r="435" spans="1:4" x14ac:dyDescent="0.2">
      <c r="A435">
        <v>433.53</v>
      </c>
      <c r="B435">
        <v>27.9</v>
      </c>
      <c r="C435">
        <v>2270700</v>
      </c>
      <c r="D435">
        <v>261.89999999999998</v>
      </c>
    </row>
    <row r="436" spans="1:4" x14ac:dyDescent="0.2">
      <c r="A436">
        <v>434.53</v>
      </c>
      <c r="B436">
        <v>13.5</v>
      </c>
      <c r="C436">
        <v>2270696</v>
      </c>
      <c r="D436">
        <v>255</v>
      </c>
    </row>
    <row r="437" spans="1:4" x14ac:dyDescent="0.2">
      <c r="A437">
        <v>435.52</v>
      </c>
      <c r="B437">
        <v>44.7</v>
      </c>
      <c r="C437">
        <v>2271504</v>
      </c>
      <c r="D437">
        <v>290.2</v>
      </c>
    </row>
    <row r="438" spans="1:4" x14ac:dyDescent="0.2">
      <c r="A438">
        <v>436.53</v>
      </c>
      <c r="B438">
        <v>31.3</v>
      </c>
      <c r="C438">
        <v>2270972</v>
      </c>
      <c r="D438">
        <v>269</v>
      </c>
    </row>
    <row r="439" spans="1:4" x14ac:dyDescent="0.2">
      <c r="A439">
        <v>437.53</v>
      </c>
      <c r="B439">
        <v>24.2</v>
      </c>
      <c r="C439">
        <v>2276876</v>
      </c>
      <c r="D439">
        <v>265.89999999999998</v>
      </c>
    </row>
    <row r="440" spans="1:4" x14ac:dyDescent="0.2">
      <c r="A440">
        <v>438.53</v>
      </c>
      <c r="B440">
        <v>11.2</v>
      </c>
      <c r="C440">
        <v>2272952</v>
      </c>
      <c r="D440">
        <v>270.7</v>
      </c>
    </row>
    <row r="441" spans="1:4" x14ac:dyDescent="0.2">
      <c r="A441">
        <v>439.53</v>
      </c>
      <c r="B441">
        <v>41.3</v>
      </c>
      <c r="C441">
        <v>2277756</v>
      </c>
      <c r="D441">
        <v>279.5</v>
      </c>
    </row>
    <row r="442" spans="1:4" x14ac:dyDescent="0.2">
      <c r="A442">
        <v>440.54</v>
      </c>
      <c r="B442">
        <v>20.6</v>
      </c>
      <c r="C442">
        <v>2274784</v>
      </c>
      <c r="D442">
        <v>252.1</v>
      </c>
    </row>
    <row r="443" spans="1:4" x14ac:dyDescent="0.2">
      <c r="A443">
        <v>441.53</v>
      </c>
      <c r="B443">
        <v>47</v>
      </c>
      <c r="C443">
        <v>2273708</v>
      </c>
      <c r="D443">
        <v>252</v>
      </c>
    </row>
    <row r="444" spans="1:4" x14ac:dyDescent="0.2">
      <c r="A444">
        <v>442.53</v>
      </c>
      <c r="B444">
        <v>41.3</v>
      </c>
      <c r="C444">
        <v>2278076</v>
      </c>
      <c r="D444">
        <v>206.8</v>
      </c>
    </row>
    <row r="445" spans="1:4" x14ac:dyDescent="0.2">
      <c r="A445">
        <v>443.54</v>
      </c>
      <c r="B445">
        <v>7.1</v>
      </c>
      <c r="C445">
        <v>2273860</v>
      </c>
      <c r="D445">
        <v>272.60000000000002</v>
      </c>
    </row>
    <row r="446" spans="1:4" x14ac:dyDescent="0.2">
      <c r="A446">
        <v>444.53</v>
      </c>
      <c r="B446">
        <v>3.5</v>
      </c>
      <c r="C446">
        <v>2281796</v>
      </c>
      <c r="D446">
        <v>228.5</v>
      </c>
    </row>
    <row r="447" spans="1:4" x14ac:dyDescent="0.2">
      <c r="A447">
        <v>445.54</v>
      </c>
      <c r="B447">
        <v>25.9</v>
      </c>
      <c r="C447">
        <v>2281016</v>
      </c>
      <c r="D447">
        <v>260.89999999999998</v>
      </c>
    </row>
    <row r="448" spans="1:4" x14ac:dyDescent="0.2">
      <c r="A448">
        <v>446.54</v>
      </c>
      <c r="B448">
        <v>7.3</v>
      </c>
      <c r="C448">
        <v>2281172</v>
      </c>
      <c r="D448">
        <v>271.8</v>
      </c>
    </row>
    <row r="449" spans="1:4" x14ac:dyDescent="0.2">
      <c r="A449">
        <v>447.53</v>
      </c>
      <c r="B449">
        <v>38.4</v>
      </c>
      <c r="C449">
        <v>2281424</v>
      </c>
      <c r="D449">
        <v>266.8</v>
      </c>
    </row>
    <row r="450" spans="1:4" x14ac:dyDescent="0.2">
      <c r="A450">
        <v>448.53</v>
      </c>
      <c r="B450">
        <v>45.1</v>
      </c>
      <c r="C450">
        <v>2282392</v>
      </c>
      <c r="D450">
        <v>263.8</v>
      </c>
    </row>
    <row r="451" spans="1:4" x14ac:dyDescent="0.2">
      <c r="A451">
        <v>449.53</v>
      </c>
      <c r="B451">
        <v>42.5</v>
      </c>
      <c r="C451">
        <v>2282364</v>
      </c>
      <c r="D451">
        <v>271.8</v>
      </c>
    </row>
    <row r="452" spans="1:4" x14ac:dyDescent="0.2">
      <c r="A452">
        <v>450.54</v>
      </c>
      <c r="B452">
        <v>44.5</v>
      </c>
      <c r="C452">
        <v>2281900</v>
      </c>
      <c r="D452">
        <v>287.5</v>
      </c>
    </row>
    <row r="453" spans="1:4" x14ac:dyDescent="0.2">
      <c r="A453">
        <v>451.54</v>
      </c>
      <c r="B453">
        <v>46.9</v>
      </c>
      <c r="C453">
        <v>2281712</v>
      </c>
      <c r="D453">
        <v>271.10000000000002</v>
      </c>
    </row>
    <row r="454" spans="1:4" x14ac:dyDescent="0.2">
      <c r="A454">
        <v>452.54</v>
      </c>
      <c r="B454">
        <v>9.1</v>
      </c>
      <c r="C454">
        <v>2281716</v>
      </c>
      <c r="D454">
        <v>254.6</v>
      </c>
    </row>
    <row r="455" spans="1:4" x14ac:dyDescent="0.2">
      <c r="A455">
        <v>453.54</v>
      </c>
      <c r="B455">
        <v>55.1</v>
      </c>
      <c r="C455">
        <v>2283452</v>
      </c>
      <c r="D455">
        <v>252</v>
      </c>
    </row>
    <row r="456" spans="1:4" x14ac:dyDescent="0.2">
      <c r="A456">
        <v>454.55</v>
      </c>
      <c r="B456">
        <v>49.3</v>
      </c>
      <c r="C456">
        <v>2283592</v>
      </c>
      <c r="D456">
        <v>280.5</v>
      </c>
    </row>
    <row r="457" spans="1:4" x14ac:dyDescent="0.2">
      <c r="A457">
        <v>455.55</v>
      </c>
      <c r="B457">
        <v>40</v>
      </c>
      <c r="C457">
        <v>2284192</v>
      </c>
      <c r="D457">
        <v>267.60000000000002</v>
      </c>
    </row>
    <row r="458" spans="1:4" x14ac:dyDescent="0.2">
      <c r="A458">
        <v>456.54</v>
      </c>
      <c r="B458">
        <v>61</v>
      </c>
      <c r="C458">
        <v>2283912</v>
      </c>
      <c r="D458">
        <v>275.60000000000002</v>
      </c>
    </row>
    <row r="459" spans="1:4" x14ac:dyDescent="0.2">
      <c r="A459">
        <v>457.55</v>
      </c>
      <c r="B459">
        <v>46.8</v>
      </c>
      <c r="C459">
        <v>2283612</v>
      </c>
      <c r="D459">
        <v>278.5</v>
      </c>
    </row>
    <row r="460" spans="1:4" x14ac:dyDescent="0.2">
      <c r="A460">
        <v>458.55</v>
      </c>
      <c r="B460">
        <v>47.4</v>
      </c>
      <c r="C460">
        <v>2284900</v>
      </c>
      <c r="D460">
        <v>276.5</v>
      </c>
    </row>
    <row r="461" spans="1:4" x14ac:dyDescent="0.2">
      <c r="A461">
        <v>459.55</v>
      </c>
      <c r="B461">
        <v>45.1</v>
      </c>
      <c r="C461">
        <v>2285208</v>
      </c>
      <c r="D461">
        <v>268.5</v>
      </c>
    </row>
    <row r="462" spans="1:4" x14ac:dyDescent="0.2">
      <c r="A462">
        <v>460.56</v>
      </c>
      <c r="B462">
        <v>38.1</v>
      </c>
      <c r="C462">
        <v>2285268</v>
      </c>
      <c r="D462">
        <v>285.39999999999998</v>
      </c>
    </row>
    <row r="463" spans="1:4" x14ac:dyDescent="0.2">
      <c r="A463">
        <v>461.54</v>
      </c>
      <c r="B463">
        <v>40.799999999999997</v>
      </c>
      <c r="C463">
        <v>2285856</v>
      </c>
      <c r="D463">
        <v>267.60000000000002</v>
      </c>
    </row>
    <row r="464" spans="1:4" x14ac:dyDescent="0.2">
      <c r="A464">
        <v>462.55</v>
      </c>
      <c r="B464">
        <v>22.3</v>
      </c>
      <c r="C464">
        <v>2287304</v>
      </c>
      <c r="D464">
        <v>264.8</v>
      </c>
    </row>
    <row r="465" spans="1:4" x14ac:dyDescent="0.2">
      <c r="A465">
        <v>463.56</v>
      </c>
      <c r="B465">
        <v>29.8</v>
      </c>
      <c r="C465">
        <v>2287980</v>
      </c>
      <c r="D465">
        <v>278.3</v>
      </c>
    </row>
    <row r="466" spans="1:4" x14ac:dyDescent="0.2">
      <c r="A466">
        <v>464.55</v>
      </c>
      <c r="B466">
        <v>44.4</v>
      </c>
      <c r="C466">
        <v>2282948</v>
      </c>
      <c r="D466">
        <v>282.5</v>
      </c>
    </row>
    <row r="467" spans="1:4" x14ac:dyDescent="0.2">
      <c r="A467">
        <v>465.55</v>
      </c>
      <c r="B467">
        <v>26.9</v>
      </c>
      <c r="C467">
        <v>2282848</v>
      </c>
      <c r="D467">
        <v>282.5</v>
      </c>
    </row>
    <row r="468" spans="1:4" x14ac:dyDescent="0.2">
      <c r="A468">
        <v>466.56</v>
      </c>
      <c r="B468">
        <v>21.7</v>
      </c>
      <c r="C468">
        <v>2289080</v>
      </c>
      <c r="D468">
        <v>270.60000000000002</v>
      </c>
    </row>
    <row r="469" spans="1:4" x14ac:dyDescent="0.2">
      <c r="A469">
        <v>467.56</v>
      </c>
      <c r="B469">
        <v>24.3</v>
      </c>
      <c r="C469">
        <v>2290212</v>
      </c>
      <c r="D469">
        <v>224.7</v>
      </c>
    </row>
    <row r="470" spans="1:4" x14ac:dyDescent="0.2">
      <c r="A470">
        <v>468.57</v>
      </c>
      <c r="B470">
        <v>7</v>
      </c>
      <c r="C470">
        <v>2292616</v>
      </c>
      <c r="D470">
        <v>276.3</v>
      </c>
    </row>
    <row r="471" spans="1:4" x14ac:dyDescent="0.2">
      <c r="A471">
        <v>469.57</v>
      </c>
      <c r="B471">
        <v>27.5</v>
      </c>
      <c r="C471">
        <v>2293900</v>
      </c>
      <c r="D471">
        <v>283.5</v>
      </c>
    </row>
    <row r="472" spans="1:4" x14ac:dyDescent="0.2">
      <c r="A472">
        <v>470.56</v>
      </c>
      <c r="B472">
        <v>59.6</v>
      </c>
      <c r="C472">
        <v>2294128</v>
      </c>
      <c r="D472">
        <v>271.7</v>
      </c>
    </row>
    <row r="473" spans="1:4" x14ac:dyDescent="0.2">
      <c r="A473">
        <v>471.56</v>
      </c>
      <c r="B473">
        <v>6.7</v>
      </c>
      <c r="C473">
        <v>2296036</v>
      </c>
      <c r="D473">
        <v>263.8</v>
      </c>
    </row>
    <row r="474" spans="1:4" x14ac:dyDescent="0.2">
      <c r="A474">
        <v>472.56</v>
      </c>
      <c r="B474">
        <v>29.1</v>
      </c>
      <c r="C474">
        <v>2295692</v>
      </c>
      <c r="D474">
        <v>268.7</v>
      </c>
    </row>
    <row r="475" spans="1:4" x14ac:dyDescent="0.2">
      <c r="A475">
        <v>473.56</v>
      </c>
      <c r="B475">
        <v>46</v>
      </c>
      <c r="C475">
        <v>2289180</v>
      </c>
      <c r="D475">
        <v>276.3</v>
      </c>
    </row>
    <row r="476" spans="1:4" x14ac:dyDescent="0.2">
      <c r="A476">
        <v>474.57</v>
      </c>
      <c r="B476">
        <v>25.8</v>
      </c>
      <c r="C476">
        <v>2288508</v>
      </c>
      <c r="D476">
        <v>238.5</v>
      </c>
    </row>
    <row r="477" spans="1:4" x14ac:dyDescent="0.2">
      <c r="A477">
        <v>475.57</v>
      </c>
      <c r="B477">
        <v>33.6</v>
      </c>
      <c r="C477">
        <v>2290192</v>
      </c>
      <c r="D477">
        <v>257</v>
      </c>
    </row>
    <row r="478" spans="1:4" x14ac:dyDescent="0.2">
      <c r="A478">
        <v>476.58</v>
      </c>
      <c r="B478">
        <v>23.4</v>
      </c>
      <c r="C478">
        <v>2292576</v>
      </c>
      <c r="D478">
        <v>289.39999999999998</v>
      </c>
    </row>
    <row r="479" spans="1:4" x14ac:dyDescent="0.2">
      <c r="A479">
        <v>477.56</v>
      </c>
      <c r="B479">
        <v>40.299999999999997</v>
      </c>
      <c r="C479">
        <v>2292548</v>
      </c>
      <c r="D479">
        <v>255</v>
      </c>
    </row>
    <row r="480" spans="1:4" x14ac:dyDescent="0.2">
      <c r="A480">
        <v>478.56</v>
      </c>
      <c r="B480">
        <v>28.8</v>
      </c>
      <c r="C480">
        <v>2292724</v>
      </c>
      <c r="D480">
        <v>260.8</v>
      </c>
    </row>
    <row r="481" spans="1:4" x14ac:dyDescent="0.2">
      <c r="A481">
        <v>479.57</v>
      </c>
      <c r="B481">
        <v>25.9</v>
      </c>
      <c r="C481">
        <v>2293360</v>
      </c>
      <c r="D481">
        <v>275.3</v>
      </c>
    </row>
    <row r="482" spans="1:4" x14ac:dyDescent="0.2">
      <c r="A482">
        <v>480.56</v>
      </c>
      <c r="B482">
        <v>46.5</v>
      </c>
      <c r="C482">
        <v>2297280</v>
      </c>
      <c r="D482">
        <v>280.5</v>
      </c>
    </row>
    <row r="483" spans="1:4" x14ac:dyDescent="0.2">
      <c r="A483">
        <v>481.57</v>
      </c>
      <c r="B483">
        <v>46.2</v>
      </c>
      <c r="C483">
        <v>2297892</v>
      </c>
      <c r="D483">
        <v>280.5</v>
      </c>
    </row>
    <row r="484" spans="1:4" x14ac:dyDescent="0.2">
      <c r="A484">
        <v>482.58</v>
      </c>
      <c r="B484">
        <v>18.2</v>
      </c>
      <c r="C484">
        <v>2298644</v>
      </c>
      <c r="D484">
        <v>265.8</v>
      </c>
    </row>
    <row r="485" spans="1:4" x14ac:dyDescent="0.2">
      <c r="A485">
        <v>483.56</v>
      </c>
      <c r="B485">
        <v>45</v>
      </c>
      <c r="C485">
        <v>2297832</v>
      </c>
      <c r="D485">
        <v>262.8</v>
      </c>
    </row>
    <row r="486" spans="1:4" x14ac:dyDescent="0.2">
      <c r="A486">
        <v>484.58</v>
      </c>
      <c r="B486">
        <v>23.9</v>
      </c>
      <c r="C486">
        <v>2296284</v>
      </c>
      <c r="D486">
        <v>284.5</v>
      </c>
    </row>
    <row r="487" spans="1:4" x14ac:dyDescent="0.2">
      <c r="A487">
        <v>485.58</v>
      </c>
      <c r="B487">
        <v>26.8</v>
      </c>
      <c r="C487">
        <v>2296888</v>
      </c>
      <c r="D487">
        <v>273.7</v>
      </c>
    </row>
    <row r="488" spans="1:4" x14ac:dyDescent="0.2">
      <c r="A488">
        <v>486.58</v>
      </c>
      <c r="B488">
        <v>46.4</v>
      </c>
      <c r="C488">
        <v>2296704</v>
      </c>
      <c r="D488">
        <v>265</v>
      </c>
    </row>
    <row r="489" spans="1:4" x14ac:dyDescent="0.2">
      <c r="A489">
        <v>487.57</v>
      </c>
      <c r="B489">
        <v>57.7</v>
      </c>
      <c r="C489">
        <v>2299276</v>
      </c>
      <c r="D489">
        <v>271.60000000000002</v>
      </c>
    </row>
    <row r="490" spans="1:4" x14ac:dyDescent="0.2">
      <c r="A490">
        <v>488.58</v>
      </c>
      <c r="B490">
        <v>7.3</v>
      </c>
      <c r="C490">
        <v>2298048</v>
      </c>
      <c r="D490">
        <v>265.8</v>
      </c>
    </row>
    <row r="491" spans="1:4" x14ac:dyDescent="0.2">
      <c r="A491">
        <v>489.58</v>
      </c>
      <c r="B491">
        <v>46.4</v>
      </c>
      <c r="C491">
        <v>2298284</v>
      </c>
      <c r="D491">
        <v>291.39999999999998</v>
      </c>
    </row>
    <row r="492" spans="1:4" x14ac:dyDescent="0.2">
      <c r="A492">
        <v>490.57</v>
      </c>
      <c r="B492">
        <v>7.2</v>
      </c>
      <c r="C492">
        <v>2300200</v>
      </c>
      <c r="D492">
        <v>272.3</v>
      </c>
    </row>
    <row r="493" spans="1:4" x14ac:dyDescent="0.2">
      <c r="A493">
        <v>491.58</v>
      </c>
      <c r="B493">
        <v>19.2</v>
      </c>
      <c r="C493">
        <v>2299516</v>
      </c>
      <c r="D493">
        <v>260.8</v>
      </c>
    </row>
    <row r="494" spans="1:4" x14ac:dyDescent="0.2">
      <c r="A494">
        <v>492.58</v>
      </c>
      <c r="B494">
        <v>24.3</v>
      </c>
      <c r="C494">
        <v>2300692</v>
      </c>
      <c r="D494">
        <v>275.7</v>
      </c>
    </row>
    <row r="495" spans="1:4" x14ac:dyDescent="0.2">
      <c r="A495">
        <v>493.58</v>
      </c>
      <c r="B495">
        <v>7.1</v>
      </c>
      <c r="C495">
        <v>2300412</v>
      </c>
      <c r="D495">
        <v>274.60000000000002</v>
      </c>
    </row>
    <row r="496" spans="1:4" x14ac:dyDescent="0.2">
      <c r="A496">
        <v>494.58</v>
      </c>
      <c r="B496">
        <v>44.5</v>
      </c>
      <c r="C496">
        <v>2302420</v>
      </c>
      <c r="D496">
        <v>274.5</v>
      </c>
    </row>
    <row r="497" spans="1:4" x14ac:dyDescent="0.2">
      <c r="A497">
        <v>495.58</v>
      </c>
      <c r="B497">
        <v>32.6</v>
      </c>
      <c r="C497">
        <v>2304036</v>
      </c>
      <c r="D497">
        <v>284.39999999999998</v>
      </c>
    </row>
    <row r="498" spans="1:4" x14ac:dyDescent="0.2">
      <c r="A498">
        <v>496.58</v>
      </c>
      <c r="B498">
        <v>7.1</v>
      </c>
      <c r="C498">
        <v>2304736</v>
      </c>
      <c r="D498">
        <v>280.60000000000002</v>
      </c>
    </row>
    <row r="499" spans="1:4" x14ac:dyDescent="0.2">
      <c r="A499">
        <v>497.59</v>
      </c>
      <c r="B499">
        <v>0</v>
      </c>
      <c r="C499">
        <v>2304316</v>
      </c>
      <c r="D499">
        <v>285.39999999999998</v>
      </c>
    </row>
    <row r="500" spans="1:4" x14ac:dyDescent="0.2">
      <c r="A500">
        <v>498.59</v>
      </c>
      <c r="B500">
        <v>20.399999999999999</v>
      </c>
      <c r="C500">
        <v>2304468</v>
      </c>
      <c r="D500">
        <v>266.7</v>
      </c>
    </row>
    <row r="501" spans="1:4" x14ac:dyDescent="0.2">
      <c r="A501">
        <v>499.59</v>
      </c>
      <c r="B501">
        <v>22.3</v>
      </c>
      <c r="C501">
        <v>2305064</v>
      </c>
      <c r="D501">
        <v>272.5</v>
      </c>
    </row>
    <row r="502" spans="1:4" x14ac:dyDescent="0.2">
      <c r="A502">
        <v>500.58</v>
      </c>
      <c r="B502">
        <v>7.3</v>
      </c>
      <c r="C502">
        <v>2305356</v>
      </c>
      <c r="D502">
        <v>289.3</v>
      </c>
    </row>
    <row r="503" spans="1:4" x14ac:dyDescent="0.2">
      <c r="A503">
        <v>501.59</v>
      </c>
      <c r="B503">
        <v>7.2</v>
      </c>
      <c r="C503">
        <v>2305096</v>
      </c>
      <c r="D503">
        <v>277.7</v>
      </c>
    </row>
    <row r="504" spans="1:4" x14ac:dyDescent="0.2">
      <c r="A504">
        <v>502.59</v>
      </c>
      <c r="B504">
        <v>22.5</v>
      </c>
      <c r="C504">
        <v>2305344</v>
      </c>
      <c r="D504">
        <v>265.8</v>
      </c>
    </row>
    <row r="505" spans="1:4" x14ac:dyDescent="0.2">
      <c r="A505">
        <v>503.58</v>
      </c>
      <c r="B505">
        <v>25.2</v>
      </c>
      <c r="C505">
        <v>2304620</v>
      </c>
      <c r="D505">
        <v>283.5</v>
      </c>
    </row>
    <row r="506" spans="1:4" x14ac:dyDescent="0.2">
      <c r="A506">
        <v>504.59</v>
      </c>
      <c r="B506">
        <v>17.2</v>
      </c>
      <c r="C506">
        <v>2305064</v>
      </c>
      <c r="D506">
        <v>277.8</v>
      </c>
    </row>
    <row r="507" spans="1:4" x14ac:dyDescent="0.2">
      <c r="A507">
        <v>505.6</v>
      </c>
      <c r="B507">
        <v>27.3</v>
      </c>
      <c r="C507">
        <v>2306604</v>
      </c>
      <c r="D507">
        <v>274.5</v>
      </c>
    </row>
    <row r="508" spans="1:4" x14ac:dyDescent="0.2">
      <c r="A508">
        <v>506.59</v>
      </c>
      <c r="B508">
        <v>4.5</v>
      </c>
      <c r="C508">
        <v>2307124</v>
      </c>
      <c r="D508">
        <v>280.3</v>
      </c>
    </row>
    <row r="509" spans="1:4" x14ac:dyDescent="0.2">
      <c r="A509">
        <v>507.6</v>
      </c>
      <c r="B509">
        <v>6.9</v>
      </c>
      <c r="C509">
        <v>2306912</v>
      </c>
      <c r="D509">
        <v>285.3</v>
      </c>
    </row>
    <row r="510" spans="1:4" x14ac:dyDescent="0.2">
      <c r="A510">
        <v>508.59</v>
      </c>
      <c r="B510">
        <v>7</v>
      </c>
      <c r="C510">
        <v>2306512</v>
      </c>
      <c r="D510">
        <v>268</v>
      </c>
    </row>
    <row r="511" spans="1:4" x14ac:dyDescent="0.2">
      <c r="A511">
        <v>509.59</v>
      </c>
      <c r="B511">
        <v>44</v>
      </c>
      <c r="C511">
        <v>2307220</v>
      </c>
      <c r="D511">
        <v>276.3</v>
      </c>
    </row>
    <row r="512" spans="1:4" x14ac:dyDescent="0.2">
      <c r="A512">
        <v>510.6</v>
      </c>
      <c r="B512">
        <v>6.8</v>
      </c>
      <c r="C512">
        <v>2306140</v>
      </c>
      <c r="D512">
        <v>269.7</v>
      </c>
    </row>
    <row r="513" spans="1:4" x14ac:dyDescent="0.2">
      <c r="A513">
        <v>511.6</v>
      </c>
      <c r="B513">
        <v>23.2</v>
      </c>
      <c r="C513">
        <v>2308220</v>
      </c>
      <c r="D513">
        <v>280.5</v>
      </c>
    </row>
    <row r="514" spans="1:4" x14ac:dyDescent="0.2">
      <c r="A514">
        <v>512.6</v>
      </c>
      <c r="B514">
        <v>45.8</v>
      </c>
      <c r="C514">
        <v>2307928</v>
      </c>
      <c r="D514">
        <v>274.60000000000002</v>
      </c>
    </row>
    <row r="515" spans="1:4" x14ac:dyDescent="0.2">
      <c r="A515">
        <v>513.61</v>
      </c>
      <c r="B515">
        <v>22.7</v>
      </c>
      <c r="C515">
        <v>2307816</v>
      </c>
      <c r="D515">
        <v>273.8</v>
      </c>
    </row>
    <row r="516" spans="1:4" x14ac:dyDescent="0.2">
      <c r="A516">
        <v>514.6</v>
      </c>
      <c r="B516">
        <v>46.8</v>
      </c>
      <c r="C516">
        <v>2306680</v>
      </c>
      <c r="D516">
        <v>273.8</v>
      </c>
    </row>
    <row r="517" spans="1:4" x14ac:dyDescent="0.2">
      <c r="A517">
        <v>515.61</v>
      </c>
      <c r="B517">
        <v>29.6</v>
      </c>
      <c r="C517">
        <v>2307308</v>
      </c>
      <c r="D517">
        <v>273.60000000000002</v>
      </c>
    </row>
    <row r="518" spans="1:4" x14ac:dyDescent="0.2">
      <c r="A518">
        <v>516.6</v>
      </c>
      <c r="B518">
        <v>46.8</v>
      </c>
      <c r="C518">
        <v>2308812</v>
      </c>
      <c r="D518">
        <v>261.8</v>
      </c>
    </row>
    <row r="519" spans="1:4" x14ac:dyDescent="0.2">
      <c r="A519">
        <v>517.61</v>
      </c>
      <c r="B519">
        <v>45.3</v>
      </c>
      <c r="C519">
        <v>2309208</v>
      </c>
      <c r="D519">
        <v>293.2</v>
      </c>
    </row>
    <row r="520" spans="1:4" x14ac:dyDescent="0.2">
      <c r="A520">
        <v>518.61</v>
      </c>
      <c r="B520">
        <v>4.5999999999999996</v>
      </c>
      <c r="C520">
        <v>2309052</v>
      </c>
      <c r="D520">
        <v>270.60000000000002</v>
      </c>
    </row>
    <row r="521" spans="1:4" x14ac:dyDescent="0.2">
      <c r="A521">
        <v>519.6</v>
      </c>
      <c r="B521">
        <v>6.6</v>
      </c>
      <c r="C521">
        <v>2310216</v>
      </c>
      <c r="D521">
        <v>269.7</v>
      </c>
    </row>
    <row r="522" spans="1:4" x14ac:dyDescent="0.2">
      <c r="A522">
        <v>520.6</v>
      </c>
      <c r="B522">
        <v>33.799999999999997</v>
      </c>
      <c r="C522">
        <v>2308940</v>
      </c>
      <c r="D522">
        <v>269.39999999999998</v>
      </c>
    </row>
    <row r="523" spans="1:4" x14ac:dyDescent="0.2">
      <c r="A523">
        <v>521.6</v>
      </c>
      <c r="B523">
        <v>12.4</v>
      </c>
      <c r="C523">
        <v>2308736</v>
      </c>
      <c r="D523">
        <v>277.3</v>
      </c>
    </row>
    <row r="524" spans="1:4" x14ac:dyDescent="0.2">
      <c r="A524">
        <v>522.61</v>
      </c>
      <c r="B524">
        <v>21.4</v>
      </c>
      <c r="C524">
        <v>2310396</v>
      </c>
      <c r="D524">
        <v>274.60000000000002</v>
      </c>
    </row>
    <row r="525" spans="1:4" x14ac:dyDescent="0.2">
      <c r="A525">
        <v>523.61</v>
      </c>
      <c r="B525">
        <v>27.5</v>
      </c>
      <c r="C525">
        <v>2310812</v>
      </c>
      <c r="D525">
        <v>284.60000000000002</v>
      </c>
    </row>
    <row r="526" spans="1:4" x14ac:dyDescent="0.2">
      <c r="A526">
        <v>524.61</v>
      </c>
      <c r="B526">
        <v>38.5</v>
      </c>
      <c r="C526">
        <v>2311080</v>
      </c>
      <c r="D526">
        <v>282.39999999999998</v>
      </c>
    </row>
    <row r="527" spans="1:4" x14ac:dyDescent="0.2">
      <c r="A527">
        <v>525.61</v>
      </c>
      <c r="B527">
        <v>29.7</v>
      </c>
      <c r="C527">
        <v>2309936</v>
      </c>
      <c r="D527">
        <v>263.8</v>
      </c>
    </row>
    <row r="528" spans="1:4" x14ac:dyDescent="0.2">
      <c r="A528">
        <v>526.61</v>
      </c>
      <c r="B528">
        <v>31</v>
      </c>
      <c r="C528">
        <v>2310448</v>
      </c>
      <c r="D528">
        <v>287.39999999999998</v>
      </c>
    </row>
    <row r="529" spans="1:4" x14ac:dyDescent="0.2">
      <c r="A529">
        <v>527.62</v>
      </c>
      <c r="B529">
        <v>36.700000000000003</v>
      </c>
      <c r="C529">
        <v>2310028</v>
      </c>
      <c r="D529">
        <v>284.3</v>
      </c>
    </row>
    <row r="530" spans="1:4" x14ac:dyDescent="0.2">
      <c r="A530">
        <v>528.62</v>
      </c>
      <c r="B530">
        <v>11.6</v>
      </c>
      <c r="C530">
        <v>2311876</v>
      </c>
      <c r="D530">
        <v>266.8</v>
      </c>
    </row>
    <row r="531" spans="1:4" x14ac:dyDescent="0.2">
      <c r="A531">
        <v>529.62</v>
      </c>
      <c r="B531">
        <v>50.3</v>
      </c>
      <c r="C531">
        <v>2311624</v>
      </c>
      <c r="D531">
        <v>289.39999999999998</v>
      </c>
    </row>
    <row r="532" spans="1:4" x14ac:dyDescent="0.2">
      <c r="A532">
        <v>530.62</v>
      </c>
      <c r="B532">
        <v>7</v>
      </c>
      <c r="C532">
        <v>2311884</v>
      </c>
      <c r="D532">
        <v>273.39999999999998</v>
      </c>
    </row>
    <row r="533" spans="1:4" x14ac:dyDescent="0.2">
      <c r="A533">
        <v>531.62</v>
      </c>
      <c r="B533">
        <v>39.1</v>
      </c>
      <c r="C533">
        <v>2312428</v>
      </c>
      <c r="D533">
        <v>246.9</v>
      </c>
    </row>
    <row r="534" spans="1:4" x14ac:dyDescent="0.2">
      <c r="A534">
        <v>532.62</v>
      </c>
      <c r="B534">
        <v>27.7</v>
      </c>
      <c r="C534">
        <v>2311832</v>
      </c>
      <c r="D534">
        <v>274.7</v>
      </c>
    </row>
    <row r="535" spans="1:4" x14ac:dyDescent="0.2">
      <c r="A535">
        <v>533.63</v>
      </c>
      <c r="B535">
        <v>23</v>
      </c>
      <c r="C535">
        <v>2312380</v>
      </c>
      <c r="D535">
        <v>180.5</v>
      </c>
    </row>
    <row r="536" spans="1:4" x14ac:dyDescent="0.2">
      <c r="A536">
        <v>534.62</v>
      </c>
      <c r="B536">
        <v>6.9</v>
      </c>
      <c r="C536">
        <v>2312936</v>
      </c>
      <c r="D536">
        <v>252</v>
      </c>
    </row>
    <row r="537" spans="1:4" x14ac:dyDescent="0.2">
      <c r="A537">
        <v>535.62</v>
      </c>
      <c r="B537">
        <v>12.5</v>
      </c>
      <c r="C537">
        <v>2313000</v>
      </c>
      <c r="D537">
        <v>280.3</v>
      </c>
    </row>
    <row r="538" spans="1:4" x14ac:dyDescent="0.2">
      <c r="A538">
        <v>536.62</v>
      </c>
      <c r="B538">
        <v>23.5</v>
      </c>
      <c r="C538">
        <v>2313124</v>
      </c>
      <c r="D538">
        <v>290.3</v>
      </c>
    </row>
    <row r="539" spans="1:4" x14ac:dyDescent="0.2">
      <c r="A539">
        <v>537.62</v>
      </c>
      <c r="B539">
        <v>49.3</v>
      </c>
      <c r="C539">
        <v>2314316</v>
      </c>
      <c r="D539">
        <v>270.7</v>
      </c>
    </row>
    <row r="540" spans="1:4" x14ac:dyDescent="0.2">
      <c r="A540">
        <v>538.62</v>
      </c>
      <c r="B540">
        <v>10.8</v>
      </c>
      <c r="C540">
        <v>2314628</v>
      </c>
      <c r="D540">
        <v>275.60000000000002</v>
      </c>
    </row>
    <row r="541" spans="1:4" x14ac:dyDescent="0.2">
      <c r="A541">
        <v>539.62</v>
      </c>
      <c r="B541">
        <v>56.5</v>
      </c>
      <c r="C541">
        <v>2314320</v>
      </c>
      <c r="D541">
        <v>284.39999999999998</v>
      </c>
    </row>
    <row r="542" spans="1:4" x14ac:dyDescent="0.2">
      <c r="A542">
        <v>540.63</v>
      </c>
      <c r="B542">
        <v>31.9</v>
      </c>
      <c r="C542">
        <v>2313900</v>
      </c>
      <c r="D542">
        <v>278.5</v>
      </c>
    </row>
    <row r="543" spans="1:4" x14ac:dyDescent="0.2">
      <c r="A543">
        <v>541.64</v>
      </c>
      <c r="B543">
        <v>44</v>
      </c>
      <c r="C543">
        <v>2314352</v>
      </c>
      <c r="D543">
        <v>271.60000000000002</v>
      </c>
    </row>
    <row r="544" spans="1:4" x14ac:dyDescent="0.2">
      <c r="A544">
        <v>542.62</v>
      </c>
      <c r="B544">
        <v>30.1</v>
      </c>
      <c r="C544">
        <v>2314800</v>
      </c>
      <c r="D544">
        <v>245.1</v>
      </c>
    </row>
    <row r="545" spans="1:4" x14ac:dyDescent="0.2">
      <c r="A545">
        <v>543.62</v>
      </c>
      <c r="B545">
        <v>6.9</v>
      </c>
      <c r="C545">
        <v>2314804</v>
      </c>
      <c r="D545">
        <v>277.5</v>
      </c>
    </row>
    <row r="546" spans="1:4" x14ac:dyDescent="0.2">
      <c r="A546">
        <v>544.63</v>
      </c>
      <c r="B546">
        <v>6.9</v>
      </c>
      <c r="C546">
        <v>2314940</v>
      </c>
      <c r="D546">
        <v>277.39999999999998</v>
      </c>
    </row>
    <row r="547" spans="1:4" x14ac:dyDescent="0.2">
      <c r="A547">
        <v>545.63</v>
      </c>
      <c r="B547">
        <v>25.9</v>
      </c>
      <c r="C547">
        <v>2316592</v>
      </c>
      <c r="D547">
        <v>279.2</v>
      </c>
    </row>
    <row r="548" spans="1:4" x14ac:dyDescent="0.2">
      <c r="A548">
        <v>546.64</v>
      </c>
      <c r="B548">
        <v>32.200000000000003</v>
      </c>
      <c r="C548">
        <v>2315588</v>
      </c>
      <c r="D548">
        <v>287.5</v>
      </c>
    </row>
    <row r="549" spans="1:4" x14ac:dyDescent="0.2">
      <c r="A549">
        <v>547.64</v>
      </c>
      <c r="B549">
        <v>60.1</v>
      </c>
      <c r="C549">
        <v>2316684</v>
      </c>
      <c r="D549">
        <v>279.3</v>
      </c>
    </row>
    <row r="550" spans="1:4" x14ac:dyDescent="0.2">
      <c r="A550">
        <v>548.64</v>
      </c>
      <c r="B550">
        <v>29.2</v>
      </c>
      <c r="C550">
        <v>2317728</v>
      </c>
      <c r="D550">
        <v>277.60000000000002</v>
      </c>
    </row>
    <row r="551" spans="1:4" x14ac:dyDescent="0.2">
      <c r="A551">
        <v>549.63</v>
      </c>
      <c r="B551">
        <v>30.8</v>
      </c>
      <c r="C551">
        <v>2316064</v>
      </c>
      <c r="D551">
        <v>268.5</v>
      </c>
    </row>
    <row r="552" spans="1:4" x14ac:dyDescent="0.2">
      <c r="A552">
        <v>550.63</v>
      </c>
      <c r="B552">
        <v>44.6</v>
      </c>
      <c r="C552">
        <v>2316676</v>
      </c>
      <c r="D552">
        <v>265.89999999999998</v>
      </c>
    </row>
    <row r="553" spans="1:4" x14ac:dyDescent="0.2">
      <c r="A553">
        <v>551.64</v>
      </c>
      <c r="B553">
        <v>26.5</v>
      </c>
      <c r="C553">
        <v>2316948</v>
      </c>
      <c r="D553">
        <v>290.7</v>
      </c>
    </row>
    <row r="554" spans="1:4" x14ac:dyDescent="0.2">
      <c r="A554">
        <v>552.64</v>
      </c>
      <c r="B554">
        <v>47.3</v>
      </c>
      <c r="C554">
        <v>2317288</v>
      </c>
      <c r="D554">
        <v>263.7</v>
      </c>
    </row>
    <row r="555" spans="1:4" x14ac:dyDescent="0.2">
      <c r="A555">
        <v>553.64</v>
      </c>
      <c r="B555">
        <v>6.9</v>
      </c>
      <c r="C555">
        <v>2317896</v>
      </c>
      <c r="D555">
        <v>291.3</v>
      </c>
    </row>
    <row r="556" spans="1:4" x14ac:dyDescent="0.2">
      <c r="A556">
        <v>554.64</v>
      </c>
      <c r="B556">
        <v>9.9</v>
      </c>
      <c r="C556">
        <v>2317484</v>
      </c>
      <c r="D556">
        <v>283.39999999999998</v>
      </c>
    </row>
    <row r="557" spans="1:4" x14ac:dyDescent="0.2">
      <c r="A557">
        <v>555.63</v>
      </c>
      <c r="B557">
        <v>15.5</v>
      </c>
      <c r="C557">
        <v>2317560</v>
      </c>
      <c r="D557">
        <v>267.8</v>
      </c>
    </row>
    <row r="558" spans="1:4" x14ac:dyDescent="0.2">
      <c r="A558">
        <v>556.64</v>
      </c>
      <c r="B558">
        <v>28.1</v>
      </c>
      <c r="C558">
        <v>2317140</v>
      </c>
      <c r="D558">
        <v>279.2</v>
      </c>
    </row>
    <row r="559" spans="1:4" x14ac:dyDescent="0.2">
      <c r="A559">
        <v>557.64</v>
      </c>
      <c r="B559">
        <v>13.3</v>
      </c>
      <c r="C559">
        <v>2317504</v>
      </c>
      <c r="D559">
        <v>267.7</v>
      </c>
    </row>
    <row r="560" spans="1:4" x14ac:dyDescent="0.2">
      <c r="A560">
        <v>558.64</v>
      </c>
      <c r="B560">
        <v>23.6</v>
      </c>
      <c r="C560">
        <v>2318640</v>
      </c>
      <c r="D560">
        <v>281.39999999999998</v>
      </c>
    </row>
    <row r="561" spans="1:4" x14ac:dyDescent="0.2">
      <c r="A561">
        <v>559.64</v>
      </c>
      <c r="B561">
        <v>8.1</v>
      </c>
      <c r="C561">
        <v>2318488</v>
      </c>
      <c r="D561">
        <v>262.8</v>
      </c>
    </row>
    <row r="562" spans="1:4" x14ac:dyDescent="0.2">
      <c r="A562">
        <v>560.64</v>
      </c>
      <c r="B562">
        <v>18.600000000000001</v>
      </c>
      <c r="C562">
        <v>2319148</v>
      </c>
      <c r="D562">
        <v>279.39999999999998</v>
      </c>
    </row>
    <row r="563" spans="1:4" x14ac:dyDescent="0.2">
      <c r="A563">
        <v>561.64</v>
      </c>
      <c r="B563">
        <v>28.6</v>
      </c>
      <c r="C563">
        <v>2320788</v>
      </c>
      <c r="D563">
        <v>280.39999999999998</v>
      </c>
    </row>
    <row r="564" spans="1:4" x14ac:dyDescent="0.2">
      <c r="A564">
        <v>562.64</v>
      </c>
      <c r="B564">
        <v>37.1</v>
      </c>
      <c r="C564">
        <v>2320172</v>
      </c>
      <c r="D564">
        <v>262.8</v>
      </c>
    </row>
    <row r="565" spans="1:4" x14ac:dyDescent="0.2">
      <c r="A565">
        <v>563.64</v>
      </c>
      <c r="B565">
        <v>19</v>
      </c>
      <c r="C565">
        <v>2320164</v>
      </c>
      <c r="D565">
        <v>251</v>
      </c>
    </row>
    <row r="566" spans="1:4" x14ac:dyDescent="0.2">
      <c r="A566">
        <v>564.65</v>
      </c>
      <c r="B566">
        <v>31.7</v>
      </c>
      <c r="C566">
        <v>2319956</v>
      </c>
      <c r="D566">
        <v>281.60000000000002</v>
      </c>
    </row>
    <row r="567" spans="1:4" x14ac:dyDescent="0.2">
      <c r="A567">
        <v>565.65</v>
      </c>
      <c r="B567">
        <v>17.2</v>
      </c>
      <c r="C567">
        <v>2321276</v>
      </c>
      <c r="D567">
        <v>265.7</v>
      </c>
    </row>
    <row r="568" spans="1:4" x14ac:dyDescent="0.2">
      <c r="A568">
        <v>566.65</v>
      </c>
      <c r="B568">
        <v>35.9</v>
      </c>
      <c r="C568">
        <v>2320060</v>
      </c>
      <c r="D568">
        <v>259.89999999999998</v>
      </c>
    </row>
    <row r="569" spans="1:4" x14ac:dyDescent="0.2">
      <c r="A569">
        <v>567.65</v>
      </c>
      <c r="B569">
        <v>15.2</v>
      </c>
      <c r="C569">
        <v>2321612</v>
      </c>
      <c r="D569">
        <v>286.3</v>
      </c>
    </row>
    <row r="570" spans="1:4" x14ac:dyDescent="0.2">
      <c r="A570">
        <v>568.65</v>
      </c>
      <c r="B570">
        <v>16.399999999999999</v>
      </c>
      <c r="C570">
        <v>2322192</v>
      </c>
      <c r="D570">
        <v>285.3</v>
      </c>
    </row>
    <row r="571" spans="1:4" x14ac:dyDescent="0.2">
      <c r="A571">
        <v>569.65</v>
      </c>
      <c r="B571">
        <v>6.8</v>
      </c>
      <c r="C571">
        <v>2322640</v>
      </c>
      <c r="D571">
        <v>274.7</v>
      </c>
    </row>
    <row r="572" spans="1:4" x14ac:dyDescent="0.2">
      <c r="A572">
        <v>570.65</v>
      </c>
      <c r="B572">
        <v>49.4</v>
      </c>
      <c r="C572">
        <v>2322500</v>
      </c>
      <c r="D572">
        <v>266.60000000000002</v>
      </c>
    </row>
    <row r="573" spans="1:4" x14ac:dyDescent="0.2">
      <c r="A573">
        <v>571.66</v>
      </c>
      <c r="B573">
        <v>7.3</v>
      </c>
      <c r="C573">
        <v>2323248</v>
      </c>
      <c r="D573">
        <v>256.89999999999998</v>
      </c>
    </row>
    <row r="574" spans="1:4" x14ac:dyDescent="0.2">
      <c r="A574">
        <v>572.66</v>
      </c>
      <c r="B574">
        <v>6.1</v>
      </c>
      <c r="C574">
        <v>2323152</v>
      </c>
      <c r="D574">
        <v>261.8</v>
      </c>
    </row>
    <row r="575" spans="1:4" x14ac:dyDescent="0.2">
      <c r="A575">
        <v>573.66</v>
      </c>
      <c r="B575">
        <v>41.5</v>
      </c>
      <c r="C575">
        <v>2323456</v>
      </c>
      <c r="D575">
        <v>263.8</v>
      </c>
    </row>
    <row r="576" spans="1:4" x14ac:dyDescent="0.2">
      <c r="A576">
        <v>574.66</v>
      </c>
      <c r="B576">
        <v>6.8</v>
      </c>
      <c r="C576">
        <v>2323060</v>
      </c>
      <c r="D576">
        <v>293.2</v>
      </c>
    </row>
    <row r="577" spans="1:4" x14ac:dyDescent="0.2">
      <c r="A577">
        <v>575.66999999999996</v>
      </c>
      <c r="B577">
        <v>7.2</v>
      </c>
      <c r="C577">
        <v>2323380</v>
      </c>
      <c r="D577">
        <v>263.2</v>
      </c>
    </row>
    <row r="578" spans="1:4" x14ac:dyDescent="0.2">
      <c r="A578">
        <v>576.66</v>
      </c>
      <c r="B578">
        <v>6</v>
      </c>
      <c r="C578">
        <v>2323644</v>
      </c>
      <c r="D578">
        <v>252.7</v>
      </c>
    </row>
    <row r="579" spans="1:4" x14ac:dyDescent="0.2">
      <c r="A579">
        <v>577.66</v>
      </c>
      <c r="B579">
        <v>13.5</v>
      </c>
      <c r="C579">
        <v>2324204</v>
      </c>
      <c r="D579">
        <v>250.1</v>
      </c>
    </row>
    <row r="580" spans="1:4" x14ac:dyDescent="0.2">
      <c r="A580">
        <v>578.66999999999996</v>
      </c>
      <c r="B580">
        <v>6.8</v>
      </c>
      <c r="C580">
        <v>2325196</v>
      </c>
      <c r="D580">
        <v>284.39999999999998</v>
      </c>
    </row>
    <row r="581" spans="1:4" x14ac:dyDescent="0.2">
      <c r="A581">
        <v>579.66</v>
      </c>
      <c r="B581">
        <v>41.9</v>
      </c>
      <c r="C581">
        <v>2327044</v>
      </c>
      <c r="D581">
        <v>272.60000000000002</v>
      </c>
    </row>
    <row r="582" spans="1:4" x14ac:dyDescent="0.2">
      <c r="A582">
        <v>580.66999999999996</v>
      </c>
      <c r="B582">
        <v>7.3</v>
      </c>
      <c r="C582">
        <v>2327348</v>
      </c>
      <c r="D582">
        <v>289.2</v>
      </c>
    </row>
    <row r="583" spans="1:4" x14ac:dyDescent="0.2">
      <c r="A583">
        <v>581.66999999999996</v>
      </c>
      <c r="B583">
        <v>18.600000000000001</v>
      </c>
      <c r="C583">
        <v>2327240</v>
      </c>
      <c r="D583">
        <v>282.3</v>
      </c>
    </row>
    <row r="584" spans="1:4" x14ac:dyDescent="0.2">
      <c r="A584">
        <v>582.66</v>
      </c>
      <c r="B584">
        <v>7.1</v>
      </c>
      <c r="C584">
        <v>2327096</v>
      </c>
      <c r="D584">
        <v>274.60000000000002</v>
      </c>
    </row>
    <row r="585" spans="1:4" x14ac:dyDescent="0.2">
      <c r="A585">
        <v>583.66999999999996</v>
      </c>
      <c r="B585">
        <v>52.9</v>
      </c>
      <c r="C585">
        <v>2326444</v>
      </c>
      <c r="D585">
        <v>257.89999999999998</v>
      </c>
    </row>
    <row r="586" spans="1:4" x14ac:dyDescent="0.2">
      <c r="A586">
        <v>584.66999999999996</v>
      </c>
      <c r="B586">
        <v>7.5</v>
      </c>
      <c r="C586">
        <v>2329452</v>
      </c>
      <c r="D586">
        <v>274.60000000000002</v>
      </c>
    </row>
    <row r="587" spans="1:4" x14ac:dyDescent="0.2">
      <c r="A587">
        <v>585.66999999999996</v>
      </c>
      <c r="B587">
        <v>39.9</v>
      </c>
      <c r="C587">
        <v>2328948</v>
      </c>
      <c r="D587">
        <v>276.5</v>
      </c>
    </row>
    <row r="588" spans="1:4" x14ac:dyDescent="0.2">
      <c r="A588">
        <v>586.66999999999996</v>
      </c>
      <c r="B588">
        <v>45.7</v>
      </c>
      <c r="C588">
        <v>2329300</v>
      </c>
      <c r="D588">
        <v>281.39999999999998</v>
      </c>
    </row>
    <row r="589" spans="1:4" x14ac:dyDescent="0.2">
      <c r="A589">
        <v>587.66999999999996</v>
      </c>
      <c r="B589">
        <v>26.5</v>
      </c>
      <c r="C589">
        <v>2330680</v>
      </c>
      <c r="D589">
        <v>269.8</v>
      </c>
    </row>
    <row r="590" spans="1:4" x14ac:dyDescent="0.2">
      <c r="A590">
        <v>588.67999999999995</v>
      </c>
      <c r="B590">
        <v>28.2</v>
      </c>
      <c r="C590">
        <v>2331236</v>
      </c>
      <c r="D590">
        <v>282.5</v>
      </c>
    </row>
    <row r="591" spans="1:4" x14ac:dyDescent="0.2">
      <c r="A591">
        <v>589.66999999999996</v>
      </c>
      <c r="B591">
        <v>7</v>
      </c>
      <c r="C591">
        <v>2331548</v>
      </c>
      <c r="D591">
        <v>264.7</v>
      </c>
    </row>
    <row r="592" spans="1:4" x14ac:dyDescent="0.2">
      <c r="A592">
        <v>590.67999999999995</v>
      </c>
      <c r="B592">
        <v>6.9</v>
      </c>
      <c r="C592">
        <v>2331600</v>
      </c>
      <c r="D592">
        <v>270.7</v>
      </c>
    </row>
    <row r="593" spans="1:4" x14ac:dyDescent="0.2">
      <c r="A593">
        <v>591.66999999999996</v>
      </c>
      <c r="B593">
        <v>4.5</v>
      </c>
      <c r="C593">
        <v>2332500</v>
      </c>
      <c r="D593">
        <v>271.7</v>
      </c>
    </row>
    <row r="594" spans="1:4" x14ac:dyDescent="0.2">
      <c r="A594">
        <v>592.67999999999995</v>
      </c>
      <c r="B594">
        <v>7.2</v>
      </c>
      <c r="C594">
        <v>2333648</v>
      </c>
      <c r="D594">
        <v>271.5</v>
      </c>
    </row>
    <row r="595" spans="1:4" x14ac:dyDescent="0.2">
      <c r="A595">
        <v>593.67999999999995</v>
      </c>
      <c r="B595">
        <v>51.4</v>
      </c>
      <c r="C595">
        <v>2332300</v>
      </c>
      <c r="D595">
        <v>277.60000000000002</v>
      </c>
    </row>
    <row r="596" spans="1:4" x14ac:dyDescent="0.2">
      <c r="A596">
        <v>594.66999999999996</v>
      </c>
      <c r="B596">
        <v>17.5</v>
      </c>
      <c r="C596">
        <v>2333500</v>
      </c>
      <c r="D596">
        <v>283.39999999999998</v>
      </c>
    </row>
    <row r="597" spans="1:4" x14ac:dyDescent="0.2">
      <c r="A597">
        <v>595.66999999999996</v>
      </c>
      <c r="B597">
        <v>12.4</v>
      </c>
      <c r="C597">
        <v>2333544</v>
      </c>
      <c r="D597">
        <v>241.2</v>
      </c>
    </row>
    <row r="598" spans="1:4" x14ac:dyDescent="0.2">
      <c r="A598">
        <v>596.66999999999996</v>
      </c>
      <c r="B598">
        <v>21.5</v>
      </c>
      <c r="C598">
        <v>2333448</v>
      </c>
      <c r="D598">
        <v>249</v>
      </c>
    </row>
    <row r="599" spans="1:4" x14ac:dyDescent="0.2">
      <c r="A599">
        <v>597.67999999999995</v>
      </c>
      <c r="B599">
        <v>24.1</v>
      </c>
      <c r="C599">
        <v>2334124</v>
      </c>
      <c r="D599">
        <v>256.10000000000002</v>
      </c>
    </row>
    <row r="600" spans="1:4" x14ac:dyDescent="0.2">
      <c r="A600">
        <v>598.69000000000005</v>
      </c>
      <c r="B600">
        <v>50.5</v>
      </c>
      <c r="C600">
        <v>2333356</v>
      </c>
      <c r="D600">
        <v>259.10000000000002</v>
      </c>
    </row>
    <row r="601" spans="1:4" x14ac:dyDescent="0.2">
      <c r="A601">
        <v>599.69000000000005</v>
      </c>
      <c r="B601">
        <v>11.1</v>
      </c>
      <c r="C601">
        <v>2335380</v>
      </c>
      <c r="D601">
        <v>258.89999999999998</v>
      </c>
    </row>
    <row r="602" spans="1:4" x14ac:dyDescent="0.2">
      <c r="A602">
        <v>600.67999999999995</v>
      </c>
      <c r="B602">
        <v>49.6</v>
      </c>
      <c r="C602">
        <v>2336740</v>
      </c>
      <c r="D602">
        <v>273.39999999999998</v>
      </c>
    </row>
    <row r="603" spans="1:4" x14ac:dyDescent="0.2">
      <c r="A603">
        <v>601.69000000000005</v>
      </c>
      <c r="B603">
        <v>34.4</v>
      </c>
      <c r="C603">
        <v>2336452</v>
      </c>
      <c r="D603">
        <v>266.60000000000002</v>
      </c>
    </row>
    <row r="604" spans="1:4" x14ac:dyDescent="0.2">
      <c r="A604">
        <v>602.67999999999995</v>
      </c>
      <c r="B604">
        <v>7</v>
      </c>
      <c r="C604">
        <v>2337728</v>
      </c>
      <c r="D604">
        <v>260.89999999999998</v>
      </c>
    </row>
    <row r="605" spans="1:4" x14ac:dyDescent="0.2">
      <c r="A605">
        <v>603.69000000000005</v>
      </c>
      <c r="B605">
        <v>1.4</v>
      </c>
      <c r="C605">
        <v>2337040</v>
      </c>
      <c r="D605">
        <v>272.7</v>
      </c>
    </row>
    <row r="606" spans="1:4" x14ac:dyDescent="0.2">
      <c r="A606">
        <v>604.67999999999995</v>
      </c>
      <c r="B606">
        <v>17.5</v>
      </c>
      <c r="C606">
        <v>2338624</v>
      </c>
      <c r="D606">
        <v>289.10000000000002</v>
      </c>
    </row>
    <row r="607" spans="1:4" x14ac:dyDescent="0.2">
      <c r="A607">
        <v>605.69000000000005</v>
      </c>
      <c r="B607">
        <v>43.3</v>
      </c>
      <c r="C607">
        <v>2339376</v>
      </c>
      <c r="D607">
        <v>265.8</v>
      </c>
    </row>
    <row r="608" spans="1:4" x14ac:dyDescent="0.2">
      <c r="A608">
        <v>606.70000000000005</v>
      </c>
      <c r="B608">
        <v>46.2</v>
      </c>
      <c r="C608">
        <v>2339188</v>
      </c>
      <c r="D608">
        <v>265.8</v>
      </c>
    </row>
    <row r="609" spans="1:4" x14ac:dyDescent="0.2">
      <c r="A609">
        <v>607.69000000000005</v>
      </c>
      <c r="B609">
        <v>57.8</v>
      </c>
      <c r="C609">
        <v>2341356</v>
      </c>
      <c r="D609">
        <v>273.60000000000002</v>
      </c>
    </row>
    <row r="610" spans="1:4" x14ac:dyDescent="0.2">
      <c r="A610">
        <v>608.70000000000005</v>
      </c>
      <c r="B610">
        <v>31</v>
      </c>
      <c r="C610">
        <v>2340616</v>
      </c>
      <c r="D610">
        <v>286.39999999999998</v>
      </c>
    </row>
    <row r="611" spans="1:4" x14ac:dyDescent="0.2">
      <c r="A611">
        <v>609.70000000000005</v>
      </c>
      <c r="B611">
        <v>41.5</v>
      </c>
      <c r="C611">
        <v>2341248</v>
      </c>
      <c r="D611">
        <v>276.60000000000002</v>
      </c>
    </row>
    <row r="612" spans="1:4" x14ac:dyDescent="0.2">
      <c r="A612">
        <v>610.69000000000005</v>
      </c>
      <c r="B612">
        <v>7</v>
      </c>
      <c r="C612">
        <v>2341784</v>
      </c>
      <c r="D612">
        <v>276.39999999999998</v>
      </c>
    </row>
    <row r="613" spans="1:4" x14ac:dyDescent="0.2">
      <c r="A613">
        <v>611.69000000000005</v>
      </c>
      <c r="B613">
        <v>7.1</v>
      </c>
      <c r="C613">
        <v>2341080</v>
      </c>
      <c r="D613">
        <v>270.7</v>
      </c>
    </row>
    <row r="614" spans="1:4" x14ac:dyDescent="0.2">
      <c r="A614">
        <v>612.69000000000005</v>
      </c>
      <c r="B614">
        <v>24.2</v>
      </c>
      <c r="C614">
        <v>2341356</v>
      </c>
      <c r="D614">
        <v>249.1</v>
      </c>
    </row>
    <row r="615" spans="1:4" x14ac:dyDescent="0.2">
      <c r="A615">
        <v>613.69000000000005</v>
      </c>
      <c r="B615">
        <v>49.9</v>
      </c>
      <c r="C615">
        <v>2343908</v>
      </c>
      <c r="D615">
        <v>221.9</v>
      </c>
    </row>
    <row r="616" spans="1:4" x14ac:dyDescent="0.2">
      <c r="A616">
        <v>614.69000000000005</v>
      </c>
      <c r="B616">
        <v>38.6</v>
      </c>
      <c r="C616">
        <v>2344988</v>
      </c>
      <c r="D616">
        <v>288.3</v>
      </c>
    </row>
    <row r="617" spans="1:4" x14ac:dyDescent="0.2">
      <c r="A617">
        <v>615.71</v>
      </c>
      <c r="B617">
        <v>3.2</v>
      </c>
      <c r="C617">
        <v>2344576</v>
      </c>
      <c r="D617">
        <v>286.39999999999998</v>
      </c>
    </row>
    <row r="618" spans="1:4" x14ac:dyDescent="0.2">
      <c r="A618">
        <v>616.70000000000005</v>
      </c>
      <c r="B618">
        <v>19.399999999999999</v>
      </c>
      <c r="C618">
        <v>2345720</v>
      </c>
      <c r="D618">
        <v>268.7</v>
      </c>
    </row>
    <row r="619" spans="1:4" x14ac:dyDescent="0.2">
      <c r="A619">
        <v>617.70000000000005</v>
      </c>
      <c r="B619">
        <v>32.9</v>
      </c>
      <c r="C619">
        <v>2346212</v>
      </c>
      <c r="D619">
        <v>276.60000000000002</v>
      </c>
    </row>
    <row r="620" spans="1:4" x14ac:dyDescent="0.2">
      <c r="A620">
        <v>618.70000000000005</v>
      </c>
      <c r="B620">
        <v>44.5</v>
      </c>
      <c r="C620">
        <v>2346804</v>
      </c>
      <c r="D620">
        <v>212.8</v>
      </c>
    </row>
    <row r="621" spans="1:4" x14ac:dyDescent="0.2">
      <c r="A621">
        <v>619.70000000000005</v>
      </c>
      <c r="B621">
        <v>26.9</v>
      </c>
      <c r="C621">
        <v>2347436</v>
      </c>
      <c r="D621">
        <v>271.60000000000002</v>
      </c>
    </row>
    <row r="622" spans="1:4" x14ac:dyDescent="0.2">
      <c r="A622">
        <v>620.70000000000005</v>
      </c>
      <c r="B622">
        <v>6.1</v>
      </c>
      <c r="C622">
        <v>2348080</v>
      </c>
      <c r="D622">
        <v>290.3</v>
      </c>
    </row>
    <row r="623" spans="1:4" x14ac:dyDescent="0.2">
      <c r="A623">
        <v>621.71</v>
      </c>
      <c r="B623">
        <v>26.1</v>
      </c>
      <c r="C623">
        <v>2347920</v>
      </c>
      <c r="D623">
        <v>270.5</v>
      </c>
    </row>
    <row r="624" spans="1:4" x14ac:dyDescent="0.2">
      <c r="A624">
        <v>622.71</v>
      </c>
      <c r="B624">
        <v>22.6</v>
      </c>
      <c r="C624">
        <v>2348256</v>
      </c>
      <c r="D624">
        <v>273.60000000000002</v>
      </c>
    </row>
    <row r="625" spans="1:4" x14ac:dyDescent="0.2">
      <c r="A625">
        <v>623.71</v>
      </c>
      <c r="B625">
        <v>49</v>
      </c>
      <c r="C625">
        <v>2349328</v>
      </c>
      <c r="D625">
        <v>282.39999999999998</v>
      </c>
    </row>
    <row r="626" spans="1:4" x14ac:dyDescent="0.2">
      <c r="A626">
        <v>624.71</v>
      </c>
      <c r="B626">
        <v>6.7</v>
      </c>
      <c r="C626">
        <v>2348976</v>
      </c>
      <c r="D626">
        <v>283.39999999999998</v>
      </c>
    </row>
    <row r="627" spans="1:4" x14ac:dyDescent="0.2">
      <c r="A627">
        <v>625.71</v>
      </c>
      <c r="B627">
        <v>44.7</v>
      </c>
      <c r="C627">
        <v>2349528</v>
      </c>
      <c r="D627">
        <v>272.7</v>
      </c>
    </row>
    <row r="628" spans="1:4" x14ac:dyDescent="0.2">
      <c r="A628">
        <v>626.70000000000005</v>
      </c>
      <c r="B628">
        <v>21.6</v>
      </c>
      <c r="C628">
        <v>2351064</v>
      </c>
      <c r="D628">
        <v>271.7</v>
      </c>
    </row>
    <row r="629" spans="1:4" x14ac:dyDescent="0.2">
      <c r="A629">
        <v>627.72</v>
      </c>
      <c r="B629">
        <v>23.6</v>
      </c>
      <c r="C629">
        <v>2349640</v>
      </c>
      <c r="D629">
        <v>275.7</v>
      </c>
    </row>
    <row r="630" spans="1:4" x14ac:dyDescent="0.2">
      <c r="A630">
        <v>628.71</v>
      </c>
      <c r="B630">
        <v>22.8</v>
      </c>
      <c r="C630">
        <v>2349940</v>
      </c>
      <c r="D630">
        <v>259.8</v>
      </c>
    </row>
    <row r="631" spans="1:4" x14ac:dyDescent="0.2">
      <c r="A631">
        <v>629.71</v>
      </c>
      <c r="B631">
        <v>7.9</v>
      </c>
      <c r="C631">
        <v>2350516</v>
      </c>
      <c r="D631">
        <v>262.8</v>
      </c>
    </row>
    <row r="632" spans="1:4" x14ac:dyDescent="0.2">
      <c r="A632">
        <v>630.71</v>
      </c>
      <c r="B632">
        <v>21.6</v>
      </c>
      <c r="C632">
        <v>2351532</v>
      </c>
      <c r="D632">
        <v>252.6</v>
      </c>
    </row>
    <row r="633" spans="1:4" x14ac:dyDescent="0.2">
      <c r="A633">
        <v>631.71</v>
      </c>
      <c r="B633">
        <v>24.1</v>
      </c>
      <c r="C633">
        <v>2350868</v>
      </c>
      <c r="D633">
        <v>192.3</v>
      </c>
    </row>
    <row r="634" spans="1:4" x14ac:dyDescent="0.2">
      <c r="A634">
        <v>632.72</v>
      </c>
      <c r="B634">
        <v>7</v>
      </c>
      <c r="C634">
        <v>2350600</v>
      </c>
      <c r="D634">
        <v>186.4</v>
      </c>
    </row>
    <row r="635" spans="1:4" x14ac:dyDescent="0.2">
      <c r="A635">
        <v>633.72</v>
      </c>
      <c r="B635">
        <v>46.6</v>
      </c>
      <c r="C635">
        <v>2351808</v>
      </c>
      <c r="D635">
        <v>189.3</v>
      </c>
    </row>
    <row r="636" spans="1:4" x14ac:dyDescent="0.2">
      <c r="A636">
        <v>634.71</v>
      </c>
      <c r="B636">
        <v>48.3</v>
      </c>
      <c r="C636">
        <v>2352612</v>
      </c>
      <c r="D636">
        <v>288.2</v>
      </c>
    </row>
    <row r="637" spans="1:4" x14ac:dyDescent="0.2">
      <c r="A637">
        <v>635.72</v>
      </c>
      <c r="B637">
        <v>8</v>
      </c>
      <c r="C637">
        <v>2353380</v>
      </c>
      <c r="D637">
        <v>290.5</v>
      </c>
    </row>
    <row r="638" spans="1:4" x14ac:dyDescent="0.2">
      <c r="A638">
        <v>636.71</v>
      </c>
      <c r="B638">
        <v>23.5</v>
      </c>
      <c r="C638">
        <v>2354492</v>
      </c>
      <c r="D638">
        <v>271.60000000000002</v>
      </c>
    </row>
    <row r="639" spans="1:4" x14ac:dyDescent="0.2">
      <c r="A639">
        <v>637.73</v>
      </c>
      <c r="B639">
        <v>24.1</v>
      </c>
      <c r="C639">
        <v>2354716</v>
      </c>
      <c r="D639">
        <v>253</v>
      </c>
    </row>
    <row r="640" spans="1:4" x14ac:dyDescent="0.2">
      <c r="A640">
        <v>638.72</v>
      </c>
      <c r="B640">
        <v>34.700000000000003</v>
      </c>
      <c r="C640">
        <v>2354548</v>
      </c>
      <c r="D640">
        <v>283.2</v>
      </c>
    </row>
    <row r="641" spans="1:4" x14ac:dyDescent="0.2">
      <c r="A641">
        <v>639.73</v>
      </c>
      <c r="B641">
        <v>6.9</v>
      </c>
      <c r="C641">
        <v>2354484</v>
      </c>
      <c r="D641">
        <v>267.8</v>
      </c>
    </row>
    <row r="642" spans="1:4" x14ac:dyDescent="0.2">
      <c r="A642">
        <v>640.73</v>
      </c>
      <c r="B642">
        <v>17.600000000000001</v>
      </c>
      <c r="C642">
        <v>2355172</v>
      </c>
      <c r="D642">
        <v>281.5</v>
      </c>
    </row>
    <row r="643" spans="1:4" x14ac:dyDescent="0.2">
      <c r="A643">
        <v>641.73</v>
      </c>
      <c r="B643">
        <v>46.1</v>
      </c>
      <c r="C643">
        <v>2354748</v>
      </c>
      <c r="D643">
        <v>239.2</v>
      </c>
    </row>
    <row r="644" spans="1:4" x14ac:dyDescent="0.2">
      <c r="A644">
        <v>642.72</v>
      </c>
      <c r="B644">
        <v>13.2</v>
      </c>
      <c r="C644">
        <v>2356352</v>
      </c>
      <c r="D644">
        <v>279.39999999999998</v>
      </c>
    </row>
    <row r="645" spans="1:4" x14ac:dyDescent="0.2">
      <c r="A645">
        <v>643.73</v>
      </c>
      <c r="B645">
        <v>10.4</v>
      </c>
      <c r="C645">
        <v>2356912</v>
      </c>
      <c r="D645">
        <v>259</v>
      </c>
    </row>
    <row r="646" spans="1:4" x14ac:dyDescent="0.2">
      <c r="A646">
        <v>644.72</v>
      </c>
      <c r="B646">
        <v>45.1</v>
      </c>
      <c r="C646">
        <v>2357536</v>
      </c>
      <c r="D646">
        <v>196.2</v>
      </c>
    </row>
    <row r="647" spans="1:4" x14ac:dyDescent="0.2">
      <c r="A647">
        <v>645.73</v>
      </c>
      <c r="B647">
        <v>6.8</v>
      </c>
      <c r="C647">
        <v>2357836</v>
      </c>
      <c r="D647">
        <v>256.10000000000002</v>
      </c>
    </row>
    <row r="648" spans="1:4" x14ac:dyDescent="0.2">
      <c r="A648">
        <v>646.74</v>
      </c>
      <c r="B648">
        <v>7.8</v>
      </c>
      <c r="C648">
        <v>2357816</v>
      </c>
      <c r="D648">
        <v>267.8</v>
      </c>
    </row>
    <row r="649" spans="1:4" x14ac:dyDescent="0.2">
      <c r="A649">
        <v>647.73</v>
      </c>
      <c r="B649">
        <v>45.4</v>
      </c>
      <c r="C649">
        <v>2358000</v>
      </c>
      <c r="D649">
        <v>279.3</v>
      </c>
    </row>
    <row r="650" spans="1:4" x14ac:dyDescent="0.2">
      <c r="A650">
        <v>648.73</v>
      </c>
      <c r="B650">
        <v>50.9</v>
      </c>
      <c r="C650">
        <v>2358900</v>
      </c>
      <c r="D650">
        <v>265.89999999999998</v>
      </c>
    </row>
    <row r="651" spans="1:4" x14ac:dyDescent="0.2">
      <c r="A651">
        <v>649.73</v>
      </c>
      <c r="B651">
        <v>67.099999999999994</v>
      </c>
      <c r="C651">
        <v>2357900</v>
      </c>
      <c r="D651">
        <v>283.39999999999998</v>
      </c>
    </row>
    <row r="652" spans="1:4" x14ac:dyDescent="0.2">
      <c r="A652">
        <v>650.74</v>
      </c>
      <c r="B652">
        <v>26.5</v>
      </c>
      <c r="C652">
        <v>2359220</v>
      </c>
      <c r="D652">
        <v>220.7</v>
      </c>
    </row>
    <row r="653" spans="1:4" x14ac:dyDescent="0.2">
      <c r="A653">
        <v>651.74</v>
      </c>
      <c r="B653">
        <v>6.3</v>
      </c>
      <c r="C653">
        <v>2358160</v>
      </c>
      <c r="D653">
        <v>258.8</v>
      </c>
    </row>
    <row r="654" spans="1:4" x14ac:dyDescent="0.2">
      <c r="A654">
        <v>652.74</v>
      </c>
      <c r="B654">
        <v>7.2</v>
      </c>
      <c r="C654">
        <v>2359540</v>
      </c>
      <c r="D654">
        <v>270.89999999999998</v>
      </c>
    </row>
    <row r="655" spans="1:4" x14ac:dyDescent="0.2">
      <c r="A655">
        <v>653.73</v>
      </c>
      <c r="B655">
        <v>27</v>
      </c>
      <c r="C655">
        <v>2360628</v>
      </c>
      <c r="D655">
        <v>261.89999999999998</v>
      </c>
    </row>
    <row r="656" spans="1:4" x14ac:dyDescent="0.2">
      <c r="A656">
        <v>654.73</v>
      </c>
      <c r="B656">
        <v>7.2</v>
      </c>
      <c r="C656">
        <v>2361504</v>
      </c>
      <c r="D656">
        <v>286.3</v>
      </c>
    </row>
    <row r="657" spans="1:4" x14ac:dyDescent="0.2">
      <c r="A657">
        <v>655.73</v>
      </c>
      <c r="B657">
        <v>17.600000000000001</v>
      </c>
      <c r="C657">
        <v>2361492</v>
      </c>
      <c r="D657">
        <v>277.5</v>
      </c>
    </row>
    <row r="658" spans="1:4" x14ac:dyDescent="0.2">
      <c r="A658">
        <v>656.74</v>
      </c>
      <c r="B658">
        <v>28.4</v>
      </c>
      <c r="C658">
        <v>2363356</v>
      </c>
      <c r="D658">
        <v>272.7</v>
      </c>
    </row>
    <row r="659" spans="1:4" x14ac:dyDescent="0.2">
      <c r="A659">
        <v>657.75</v>
      </c>
      <c r="B659">
        <v>7</v>
      </c>
      <c r="C659">
        <v>2363252</v>
      </c>
      <c r="D659">
        <v>262.8</v>
      </c>
    </row>
    <row r="660" spans="1:4" x14ac:dyDescent="0.2">
      <c r="A660">
        <v>658.75</v>
      </c>
      <c r="B660">
        <v>20.5</v>
      </c>
      <c r="C660">
        <v>2364152</v>
      </c>
      <c r="D660">
        <v>266.5</v>
      </c>
    </row>
    <row r="661" spans="1:4" x14ac:dyDescent="0.2">
      <c r="A661">
        <v>659.74</v>
      </c>
      <c r="B661">
        <v>17</v>
      </c>
      <c r="C661">
        <v>2364168</v>
      </c>
      <c r="D661">
        <v>272.60000000000002</v>
      </c>
    </row>
    <row r="662" spans="1:4" x14ac:dyDescent="0.2">
      <c r="A662">
        <v>660.76</v>
      </c>
      <c r="B662">
        <v>7.4</v>
      </c>
      <c r="C662">
        <v>2364296</v>
      </c>
      <c r="D662">
        <v>268.7</v>
      </c>
    </row>
    <row r="663" spans="1:4" x14ac:dyDescent="0.2">
      <c r="A663">
        <v>661.75</v>
      </c>
      <c r="B663">
        <v>7.5</v>
      </c>
      <c r="C663">
        <v>2364560</v>
      </c>
      <c r="D663">
        <v>245.2</v>
      </c>
    </row>
    <row r="664" spans="1:4" x14ac:dyDescent="0.2">
      <c r="A664">
        <v>662.74</v>
      </c>
      <c r="B664">
        <v>22.8</v>
      </c>
      <c r="C664">
        <v>2364024</v>
      </c>
      <c r="D664">
        <v>287.3</v>
      </c>
    </row>
    <row r="665" spans="1:4" x14ac:dyDescent="0.2">
      <c r="A665">
        <v>663.75</v>
      </c>
      <c r="B665">
        <v>26.5</v>
      </c>
      <c r="C665">
        <v>2365780</v>
      </c>
      <c r="D665">
        <v>247.1</v>
      </c>
    </row>
    <row r="666" spans="1:4" x14ac:dyDescent="0.2">
      <c r="A666">
        <v>664.74</v>
      </c>
      <c r="B666">
        <v>15.1</v>
      </c>
      <c r="C666">
        <v>2365792</v>
      </c>
      <c r="D666">
        <v>261.7</v>
      </c>
    </row>
    <row r="667" spans="1:4" x14ac:dyDescent="0.2">
      <c r="A667">
        <v>665.74</v>
      </c>
      <c r="B667">
        <v>6.7</v>
      </c>
      <c r="C667">
        <v>2368012</v>
      </c>
      <c r="D667">
        <v>242.2</v>
      </c>
    </row>
    <row r="668" spans="1:4" x14ac:dyDescent="0.2">
      <c r="A668">
        <v>666.75</v>
      </c>
      <c r="B668">
        <v>48.9</v>
      </c>
      <c r="C668">
        <v>2367380</v>
      </c>
      <c r="D668">
        <v>247.1</v>
      </c>
    </row>
    <row r="669" spans="1:4" x14ac:dyDescent="0.2">
      <c r="A669">
        <v>667.76</v>
      </c>
      <c r="B669">
        <v>16.399999999999999</v>
      </c>
      <c r="C669">
        <v>2368460</v>
      </c>
      <c r="D669">
        <v>268.7</v>
      </c>
    </row>
    <row r="670" spans="1:4" x14ac:dyDescent="0.2">
      <c r="A670">
        <v>668.75</v>
      </c>
      <c r="B670">
        <v>10.8</v>
      </c>
      <c r="C670">
        <v>2369172</v>
      </c>
      <c r="D670">
        <v>244.6</v>
      </c>
    </row>
    <row r="671" spans="1:4" x14ac:dyDescent="0.2">
      <c r="A671">
        <v>669.75</v>
      </c>
      <c r="B671">
        <v>26.8</v>
      </c>
      <c r="C671">
        <v>2370840</v>
      </c>
      <c r="D671">
        <v>185.3</v>
      </c>
    </row>
    <row r="672" spans="1:4" x14ac:dyDescent="0.2">
      <c r="A672">
        <v>670.75</v>
      </c>
      <c r="B672">
        <v>26.4</v>
      </c>
      <c r="C672">
        <v>2370632</v>
      </c>
      <c r="D672">
        <v>243.2</v>
      </c>
    </row>
    <row r="673" spans="1:4" x14ac:dyDescent="0.2">
      <c r="A673">
        <v>671.75</v>
      </c>
      <c r="B673">
        <v>22.7</v>
      </c>
      <c r="C673">
        <v>2370408</v>
      </c>
      <c r="D673">
        <v>281.39999999999998</v>
      </c>
    </row>
    <row r="674" spans="1:4" x14ac:dyDescent="0.2">
      <c r="A674">
        <v>672.76</v>
      </c>
      <c r="B674">
        <v>6.2</v>
      </c>
      <c r="C674">
        <v>2371984</v>
      </c>
      <c r="D674">
        <v>274.60000000000002</v>
      </c>
    </row>
    <row r="675" spans="1:4" x14ac:dyDescent="0.2">
      <c r="A675">
        <v>673.76</v>
      </c>
      <c r="B675">
        <v>21.1</v>
      </c>
      <c r="C675">
        <v>2371512</v>
      </c>
      <c r="D675">
        <v>264.89999999999998</v>
      </c>
    </row>
    <row r="676" spans="1:4" x14ac:dyDescent="0.2">
      <c r="A676">
        <v>674.76</v>
      </c>
      <c r="B676">
        <v>44.3</v>
      </c>
      <c r="C676">
        <v>2371756</v>
      </c>
      <c r="D676">
        <v>288.3</v>
      </c>
    </row>
    <row r="677" spans="1:4" x14ac:dyDescent="0.2">
      <c r="A677">
        <v>675.75</v>
      </c>
      <c r="B677">
        <v>0</v>
      </c>
      <c r="C677">
        <v>2373624</v>
      </c>
      <c r="D677">
        <v>273.60000000000002</v>
      </c>
    </row>
    <row r="678" spans="1:4" x14ac:dyDescent="0.2">
      <c r="A678">
        <v>676.76</v>
      </c>
      <c r="B678">
        <v>27.3</v>
      </c>
      <c r="C678">
        <v>2373504</v>
      </c>
      <c r="D678">
        <v>205</v>
      </c>
    </row>
    <row r="679" spans="1:4" x14ac:dyDescent="0.2">
      <c r="A679">
        <v>677.77</v>
      </c>
      <c r="B679">
        <v>31.2</v>
      </c>
      <c r="C679">
        <v>2374052</v>
      </c>
      <c r="D679">
        <v>230.3</v>
      </c>
    </row>
    <row r="680" spans="1:4" x14ac:dyDescent="0.2">
      <c r="A680">
        <v>678.76</v>
      </c>
      <c r="B680">
        <v>4.5999999999999996</v>
      </c>
      <c r="C680">
        <v>2374176</v>
      </c>
      <c r="D680">
        <v>269.7</v>
      </c>
    </row>
    <row r="681" spans="1:4" x14ac:dyDescent="0.2">
      <c r="A681">
        <v>679.75</v>
      </c>
      <c r="B681">
        <v>14.3</v>
      </c>
      <c r="C681">
        <v>2373900</v>
      </c>
      <c r="D681">
        <v>237.8</v>
      </c>
    </row>
    <row r="682" spans="1:4" x14ac:dyDescent="0.2">
      <c r="A682">
        <v>680.76</v>
      </c>
      <c r="B682">
        <v>33</v>
      </c>
      <c r="C682">
        <v>2375672</v>
      </c>
      <c r="D682">
        <v>272.60000000000002</v>
      </c>
    </row>
    <row r="683" spans="1:4" x14ac:dyDescent="0.2">
      <c r="A683">
        <v>681.76</v>
      </c>
      <c r="B683">
        <v>47.7</v>
      </c>
      <c r="C683">
        <v>2376404</v>
      </c>
      <c r="D683">
        <v>272.60000000000002</v>
      </c>
    </row>
    <row r="684" spans="1:4" x14ac:dyDescent="0.2">
      <c r="A684">
        <v>682.76</v>
      </c>
      <c r="B684">
        <v>51.7</v>
      </c>
      <c r="C684">
        <v>2376144</v>
      </c>
      <c r="D684">
        <v>270.8</v>
      </c>
    </row>
    <row r="685" spans="1:4" x14ac:dyDescent="0.2">
      <c r="A685">
        <v>683.77</v>
      </c>
      <c r="B685">
        <v>7</v>
      </c>
      <c r="C685">
        <v>2375752</v>
      </c>
      <c r="D685">
        <v>273.7</v>
      </c>
    </row>
    <row r="686" spans="1:4" x14ac:dyDescent="0.2">
      <c r="A686">
        <v>684.77</v>
      </c>
      <c r="B686">
        <v>22.3</v>
      </c>
      <c r="C686">
        <v>2376624</v>
      </c>
      <c r="D686">
        <v>277.7</v>
      </c>
    </row>
    <row r="687" spans="1:4" x14ac:dyDescent="0.2">
      <c r="A687">
        <v>685.77</v>
      </c>
      <c r="B687">
        <v>6.3</v>
      </c>
      <c r="C687">
        <v>2376052</v>
      </c>
      <c r="D687">
        <v>268.8</v>
      </c>
    </row>
    <row r="688" spans="1:4" x14ac:dyDescent="0.2">
      <c r="A688">
        <v>686.76</v>
      </c>
      <c r="B688">
        <v>48.2</v>
      </c>
      <c r="C688">
        <v>2376668</v>
      </c>
      <c r="D688">
        <v>293.2</v>
      </c>
    </row>
    <row r="689" spans="1:4" x14ac:dyDescent="0.2">
      <c r="A689">
        <v>687.77</v>
      </c>
      <c r="B689">
        <v>17.7</v>
      </c>
      <c r="C689">
        <v>2376468</v>
      </c>
      <c r="D689">
        <v>270.10000000000002</v>
      </c>
    </row>
    <row r="690" spans="1:4" x14ac:dyDescent="0.2">
      <c r="A690">
        <v>688.77</v>
      </c>
      <c r="B690">
        <v>7</v>
      </c>
      <c r="C690">
        <v>2378112</v>
      </c>
      <c r="D690">
        <v>285.39999999999998</v>
      </c>
    </row>
    <row r="691" spans="1:4" x14ac:dyDescent="0.2">
      <c r="A691">
        <v>689.78</v>
      </c>
      <c r="B691">
        <v>36.9</v>
      </c>
      <c r="C691">
        <v>2378356</v>
      </c>
      <c r="D691">
        <v>263.8</v>
      </c>
    </row>
    <row r="692" spans="1:4" x14ac:dyDescent="0.2">
      <c r="A692">
        <v>690.78</v>
      </c>
      <c r="B692">
        <v>21.4</v>
      </c>
      <c r="C692">
        <v>2378648</v>
      </c>
      <c r="D692">
        <v>269.7</v>
      </c>
    </row>
    <row r="693" spans="1:4" x14ac:dyDescent="0.2">
      <c r="A693">
        <v>691.78</v>
      </c>
      <c r="B693">
        <v>32.299999999999997</v>
      </c>
      <c r="C693">
        <v>2379020</v>
      </c>
      <c r="D693">
        <v>267.8</v>
      </c>
    </row>
    <row r="694" spans="1:4" x14ac:dyDescent="0.2">
      <c r="A694">
        <v>692.79</v>
      </c>
      <c r="B694">
        <v>7.1</v>
      </c>
      <c r="C694">
        <v>2379396</v>
      </c>
      <c r="D694">
        <v>284.5</v>
      </c>
    </row>
    <row r="695" spans="1:4" x14ac:dyDescent="0.2">
      <c r="A695">
        <v>693.78</v>
      </c>
      <c r="B695">
        <v>26.9</v>
      </c>
      <c r="C695">
        <v>2379336</v>
      </c>
      <c r="D695">
        <v>269.7</v>
      </c>
    </row>
    <row r="696" spans="1:4" x14ac:dyDescent="0.2">
      <c r="A696">
        <v>694.77</v>
      </c>
      <c r="B696">
        <v>42.1</v>
      </c>
      <c r="C696">
        <v>2380428</v>
      </c>
      <c r="D696">
        <v>279.5</v>
      </c>
    </row>
    <row r="697" spans="1:4" x14ac:dyDescent="0.2">
      <c r="A697">
        <v>695.78</v>
      </c>
      <c r="B697">
        <v>0</v>
      </c>
      <c r="C697">
        <v>2381160</v>
      </c>
      <c r="D697">
        <v>253.9</v>
      </c>
    </row>
    <row r="698" spans="1:4" x14ac:dyDescent="0.2">
      <c r="A698">
        <v>696.79</v>
      </c>
      <c r="B698">
        <v>23.4</v>
      </c>
      <c r="C698">
        <v>2383456</v>
      </c>
      <c r="D698">
        <v>288.3</v>
      </c>
    </row>
    <row r="699" spans="1:4" x14ac:dyDescent="0.2">
      <c r="A699">
        <v>697.78</v>
      </c>
      <c r="B699">
        <v>50.1</v>
      </c>
      <c r="C699">
        <v>2384640</v>
      </c>
      <c r="D699">
        <v>273.60000000000002</v>
      </c>
    </row>
    <row r="700" spans="1:4" x14ac:dyDescent="0.2">
      <c r="A700">
        <v>698.78</v>
      </c>
      <c r="B700">
        <v>25.7</v>
      </c>
      <c r="C700">
        <v>2385840</v>
      </c>
      <c r="D700">
        <v>245.1</v>
      </c>
    </row>
    <row r="701" spans="1:4" x14ac:dyDescent="0.2">
      <c r="A701">
        <v>699.78</v>
      </c>
      <c r="B701">
        <v>47.2</v>
      </c>
      <c r="C701">
        <v>2386148</v>
      </c>
      <c r="D701">
        <v>292.2</v>
      </c>
    </row>
    <row r="702" spans="1:4" x14ac:dyDescent="0.2">
      <c r="A702">
        <v>700.79</v>
      </c>
      <c r="B702">
        <v>48.1</v>
      </c>
      <c r="C702">
        <v>2385168</v>
      </c>
      <c r="D702">
        <v>288.5</v>
      </c>
    </row>
    <row r="703" spans="1:4" x14ac:dyDescent="0.2">
      <c r="A703">
        <v>701.79</v>
      </c>
      <c r="B703">
        <v>52.8</v>
      </c>
      <c r="C703">
        <v>2386216</v>
      </c>
      <c r="D703">
        <v>285.3</v>
      </c>
    </row>
    <row r="704" spans="1:4" x14ac:dyDescent="0.2">
      <c r="A704">
        <v>702.78</v>
      </c>
      <c r="B704">
        <v>48.7</v>
      </c>
      <c r="C704">
        <v>2386988</v>
      </c>
      <c r="D704">
        <v>284.39999999999998</v>
      </c>
    </row>
    <row r="705" spans="1:4" x14ac:dyDescent="0.2">
      <c r="A705">
        <v>703.78</v>
      </c>
      <c r="B705">
        <v>58.1</v>
      </c>
      <c r="C705">
        <v>2388076</v>
      </c>
      <c r="D705">
        <v>264.8</v>
      </c>
    </row>
    <row r="706" spans="1:4" x14ac:dyDescent="0.2">
      <c r="A706">
        <v>704.78</v>
      </c>
      <c r="B706">
        <v>42.6</v>
      </c>
      <c r="C706">
        <v>2389020</v>
      </c>
      <c r="D706">
        <v>240.7</v>
      </c>
    </row>
    <row r="707" spans="1:4" x14ac:dyDescent="0.2">
      <c r="A707">
        <v>705.78</v>
      </c>
      <c r="B707">
        <v>40.9</v>
      </c>
      <c r="C707">
        <v>2390076</v>
      </c>
      <c r="D707">
        <v>286.39999999999998</v>
      </c>
    </row>
    <row r="708" spans="1:4" x14ac:dyDescent="0.2">
      <c r="A708">
        <v>706.79</v>
      </c>
      <c r="B708">
        <v>4.8</v>
      </c>
      <c r="C708">
        <v>2390792</v>
      </c>
      <c r="D708">
        <v>280.5</v>
      </c>
    </row>
    <row r="709" spans="1:4" x14ac:dyDescent="0.2">
      <c r="A709">
        <v>707.79</v>
      </c>
      <c r="B709">
        <v>17.8</v>
      </c>
      <c r="C709">
        <v>2390896</v>
      </c>
      <c r="D709">
        <v>233.6</v>
      </c>
    </row>
    <row r="710" spans="1:4" x14ac:dyDescent="0.2">
      <c r="A710">
        <v>708.79</v>
      </c>
      <c r="B710">
        <v>14.1</v>
      </c>
      <c r="C710">
        <v>2391968</v>
      </c>
      <c r="D710">
        <v>276.60000000000002</v>
      </c>
    </row>
    <row r="711" spans="1:4" x14ac:dyDescent="0.2">
      <c r="A711">
        <v>709.78</v>
      </c>
      <c r="B711">
        <v>17.2</v>
      </c>
      <c r="C711">
        <v>2392332</v>
      </c>
      <c r="D711">
        <v>274.8</v>
      </c>
    </row>
    <row r="712" spans="1:4" x14ac:dyDescent="0.2">
      <c r="A712">
        <v>710.78</v>
      </c>
      <c r="B712">
        <v>10.8</v>
      </c>
      <c r="C712">
        <v>2393776</v>
      </c>
      <c r="D712">
        <v>272.3</v>
      </c>
    </row>
    <row r="713" spans="1:4" x14ac:dyDescent="0.2">
      <c r="A713">
        <v>711.79</v>
      </c>
      <c r="B713">
        <v>7.1</v>
      </c>
      <c r="C713">
        <v>2394692</v>
      </c>
      <c r="D713">
        <v>254.9</v>
      </c>
    </row>
    <row r="714" spans="1:4" x14ac:dyDescent="0.2">
      <c r="A714">
        <v>712.79</v>
      </c>
      <c r="B714">
        <v>60.3</v>
      </c>
      <c r="C714">
        <v>2394616</v>
      </c>
      <c r="D714">
        <v>237.3</v>
      </c>
    </row>
    <row r="715" spans="1:4" x14ac:dyDescent="0.2">
      <c r="A715">
        <v>713.8</v>
      </c>
      <c r="B715">
        <v>7.5</v>
      </c>
      <c r="C715">
        <v>2396044</v>
      </c>
      <c r="D715">
        <v>279.39999999999998</v>
      </c>
    </row>
    <row r="716" spans="1:4" x14ac:dyDescent="0.2">
      <c r="A716">
        <v>714.8</v>
      </c>
      <c r="B716">
        <v>35.9</v>
      </c>
      <c r="C716">
        <v>2397328</v>
      </c>
      <c r="D716">
        <v>291.3</v>
      </c>
    </row>
    <row r="717" spans="1:4" x14ac:dyDescent="0.2">
      <c r="A717">
        <v>715.79</v>
      </c>
      <c r="B717">
        <v>19.2</v>
      </c>
      <c r="C717">
        <v>2399188</v>
      </c>
      <c r="D717">
        <v>254.9</v>
      </c>
    </row>
    <row r="718" spans="1:4" x14ac:dyDescent="0.2">
      <c r="A718">
        <v>716.8</v>
      </c>
      <c r="B718">
        <v>0</v>
      </c>
      <c r="C718">
        <v>2397392</v>
      </c>
      <c r="D718">
        <v>270.60000000000002</v>
      </c>
    </row>
    <row r="719" spans="1:4" x14ac:dyDescent="0.2">
      <c r="A719">
        <v>717.8</v>
      </c>
      <c r="B719">
        <v>54.7</v>
      </c>
      <c r="C719">
        <v>2399192</v>
      </c>
      <c r="D719">
        <v>285.39999999999998</v>
      </c>
    </row>
    <row r="720" spans="1:4" x14ac:dyDescent="0.2">
      <c r="A720">
        <v>718.8</v>
      </c>
      <c r="B720">
        <v>1.3</v>
      </c>
      <c r="C720">
        <v>2393768</v>
      </c>
      <c r="D720">
        <v>290.2</v>
      </c>
    </row>
    <row r="721" spans="1:4" x14ac:dyDescent="0.2">
      <c r="A721">
        <v>719.79</v>
      </c>
      <c r="B721">
        <v>39.6</v>
      </c>
      <c r="C721">
        <v>2395880</v>
      </c>
      <c r="D721">
        <v>276.39999999999998</v>
      </c>
    </row>
    <row r="722" spans="1:4" x14ac:dyDescent="0.2">
      <c r="A722">
        <v>720.8</v>
      </c>
      <c r="B722">
        <v>16.600000000000001</v>
      </c>
      <c r="C722">
        <v>2394840</v>
      </c>
      <c r="D722">
        <v>269.8</v>
      </c>
    </row>
    <row r="723" spans="1:4" x14ac:dyDescent="0.2">
      <c r="A723">
        <v>721.8</v>
      </c>
      <c r="B723">
        <v>17.600000000000001</v>
      </c>
      <c r="C723">
        <v>2396128</v>
      </c>
      <c r="D723">
        <v>276.60000000000002</v>
      </c>
    </row>
    <row r="724" spans="1:4" x14ac:dyDescent="0.2">
      <c r="A724">
        <v>722.8</v>
      </c>
      <c r="B724">
        <v>7</v>
      </c>
      <c r="C724">
        <v>2395504</v>
      </c>
      <c r="D724">
        <v>286.3</v>
      </c>
    </row>
    <row r="725" spans="1:4" x14ac:dyDescent="0.2">
      <c r="A725">
        <v>723.8</v>
      </c>
      <c r="B725">
        <v>22.9</v>
      </c>
      <c r="C725">
        <v>2393168</v>
      </c>
      <c r="D725">
        <v>271.7</v>
      </c>
    </row>
    <row r="726" spans="1:4" x14ac:dyDescent="0.2">
      <c r="A726">
        <v>724.81</v>
      </c>
      <c r="B726">
        <v>0</v>
      </c>
      <c r="C726">
        <v>2393744</v>
      </c>
      <c r="D726">
        <v>275.60000000000002</v>
      </c>
    </row>
    <row r="727" spans="1:4" x14ac:dyDescent="0.2">
      <c r="A727">
        <v>725.79</v>
      </c>
      <c r="B727">
        <v>0</v>
      </c>
      <c r="C727">
        <v>2393576</v>
      </c>
      <c r="D727">
        <v>287.39999999999998</v>
      </c>
    </row>
    <row r="728" spans="1:4" x14ac:dyDescent="0.2">
      <c r="A728">
        <v>726.8</v>
      </c>
      <c r="B728">
        <v>11</v>
      </c>
      <c r="C728">
        <v>2393232</v>
      </c>
      <c r="D728">
        <v>283.5</v>
      </c>
    </row>
    <row r="729" spans="1:4" x14ac:dyDescent="0.2">
      <c r="A729">
        <v>727.8</v>
      </c>
      <c r="B729">
        <v>6.3</v>
      </c>
      <c r="C729">
        <v>2393176</v>
      </c>
      <c r="D729">
        <v>270.7</v>
      </c>
    </row>
    <row r="730" spans="1:4" x14ac:dyDescent="0.2">
      <c r="A730">
        <v>728.81</v>
      </c>
      <c r="B730">
        <v>35.299999999999997</v>
      </c>
      <c r="C730">
        <v>2396340</v>
      </c>
      <c r="D730">
        <v>278.5</v>
      </c>
    </row>
    <row r="731" spans="1:4" x14ac:dyDescent="0.2">
      <c r="A731">
        <v>729.81</v>
      </c>
      <c r="B731">
        <v>28.3</v>
      </c>
      <c r="C731">
        <v>2397876</v>
      </c>
      <c r="D731">
        <v>280.3</v>
      </c>
    </row>
    <row r="732" spans="1:4" x14ac:dyDescent="0.2">
      <c r="A732">
        <v>730.81</v>
      </c>
      <c r="B732">
        <v>38.1</v>
      </c>
      <c r="C732">
        <v>2394536</v>
      </c>
      <c r="D732">
        <v>267.7</v>
      </c>
    </row>
    <row r="733" spans="1:4" x14ac:dyDescent="0.2">
      <c r="A733">
        <v>731.81</v>
      </c>
      <c r="B733">
        <v>19.899999999999999</v>
      </c>
      <c r="C733">
        <v>2394096</v>
      </c>
      <c r="D733">
        <v>276.5</v>
      </c>
    </row>
    <row r="734" spans="1:4" x14ac:dyDescent="0.2">
      <c r="A734">
        <v>732.81</v>
      </c>
      <c r="B734">
        <v>55.7</v>
      </c>
      <c r="C734">
        <v>2397796</v>
      </c>
      <c r="D734">
        <v>290.3</v>
      </c>
    </row>
    <row r="735" spans="1:4" x14ac:dyDescent="0.2">
      <c r="A735">
        <v>733.81</v>
      </c>
      <c r="B735">
        <v>6.3</v>
      </c>
      <c r="C735">
        <v>2397504</v>
      </c>
      <c r="D735">
        <v>247.1</v>
      </c>
    </row>
    <row r="736" spans="1:4" x14ac:dyDescent="0.2">
      <c r="A736">
        <v>734.81</v>
      </c>
      <c r="B736">
        <v>1.9</v>
      </c>
      <c r="C736">
        <v>2395480</v>
      </c>
      <c r="D736">
        <v>281.3</v>
      </c>
    </row>
    <row r="737" spans="1:4" x14ac:dyDescent="0.2">
      <c r="A737">
        <v>735.81</v>
      </c>
      <c r="B737">
        <v>26.1</v>
      </c>
      <c r="C737">
        <v>2394952</v>
      </c>
      <c r="D737">
        <v>290.3</v>
      </c>
    </row>
    <row r="738" spans="1:4" x14ac:dyDescent="0.2">
      <c r="A738">
        <v>736.82</v>
      </c>
      <c r="B738">
        <v>0</v>
      </c>
      <c r="C738">
        <v>2399112</v>
      </c>
      <c r="D738">
        <v>275.60000000000002</v>
      </c>
    </row>
    <row r="739" spans="1:4" x14ac:dyDescent="0.2">
      <c r="A739">
        <v>737.81</v>
      </c>
      <c r="B739">
        <v>21.7</v>
      </c>
      <c r="C739">
        <v>2400284</v>
      </c>
      <c r="D739">
        <v>262.8</v>
      </c>
    </row>
    <row r="740" spans="1:4" x14ac:dyDescent="0.2">
      <c r="A740">
        <v>738.82</v>
      </c>
      <c r="B740">
        <v>17.5</v>
      </c>
      <c r="C740">
        <v>2403436</v>
      </c>
      <c r="D740">
        <v>281.39999999999998</v>
      </c>
    </row>
    <row r="741" spans="1:4" x14ac:dyDescent="0.2">
      <c r="A741">
        <v>739.82</v>
      </c>
      <c r="B741">
        <v>10</v>
      </c>
      <c r="C741">
        <v>2402840</v>
      </c>
      <c r="D741">
        <v>276.5</v>
      </c>
    </row>
    <row r="742" spans="1:4" x14ac:dyDescent="0.2">
      <c r="A742">
        <v>740.83</v>
      </c>
      <c r="B742">
        <v>7.6</v>
      </c>
      <c r="C742">
        <v>2403324</v>
      </c>
      <c r="D742">
        <v>285.3</v>
      </c>
    </row>
    <row r="743" spans="1:4" x14ac:dyDescent="0.2">
      <c r="A743">
        <v>741.82</v>
      </c>
      <c r="B743">
        <v>0</v>
      </c>
      <c r="C743">
        <v>2406008</v>
      </c>
      <c r="D743">
        <v>255.9</v>
      </c>
    </row>
    <row r="744" spans="1:4" x14ac:dyDescent="0.2">
      <c r="A744">
        <v>742.83</v>
      </c>
      <c r="B744">
        <v>17.7</v>
      </c>
      <c r="C744">
        <v>2406828</v>
      </c>
      <c r="D744">
        <v>282.3</v>
      </c>
    </row>
    <row r="745" spans="1:4" x14ac:dyDescent="0.2">
      <c r="A745">
        <v>743.83</v>
      </c>
      <c r="B745">
        <v>6</v>
      </c>
      <c r="C745">
        <v>2407804</v>
      </c>
      <c r="D745">
        <v>292.3</v>
      </c>
    </row>
    <row r="746" spans="1:4" x14ac:dyDescent="0.2">
      <c r="A746">
        <v>744.83</v>
      </c>
      <c r="B746">
        <v>17.600000000000001</v>
      </c>
      <c r="C746">
        <v>2407848</v>
      </c>
      <c r="D746">
        <v>274.89999999999998</v>
      </c>
    </row>
    <row r="747" spans="1:4" x14ac:dyDescent="0.2">
      <c r="A747">
        <v>745.82</v>
      </c>
      <c r="B747">
        <v>7.1</v>
      </c>
      <c r="C747">
        <v>2407216</v>
      </c>
      <c r="D747">
        <v>276.60000000000002</v>
      </c>
    </row>
    <row r="748" spans="1:4" x14ac:dyDescent="0.2">
      <c r="A748">
        <v>746.82</v>
      </c>
      <c r="B748">
        <v>21.5</v>
      </c>
      <c r="C748">
        <v>2407840</v>
      </c>
      <c r="D748">
        <v>285.39999999999998</v>
      </c>
    </row>
    <row r="749" spans="1:4" x14ac:dyDescent="0.2">
      <c r="A749">
        <v>747.84</v>
      </c>
      <c r="B749">
        <v>6.9</v>
      </c>
      <c r="C749">
        <v>2407016</v>
      </c>
      <c r="D749">
        <v>271.7</v>
      </c>
    </row>
    <row r="750" spans="1:4" x14ac:dyDescent="0.2">
      <c r="A750">
        <v>748.83</v>
      </c>
      <c r="B750">
        <v>34.5</v>
      </c>
      <c r="C750">
        <v>2409008</v>
      </c>
      <c r="D750">
        <v>266.7</v>
      </c>
    </row>
    <row r="751" spans="1:4" x14ac:dyDescent="0.2">
      <c r="A751">
        <v>749.83</v>
      </c>
      <c r="B751">
        <v>10.4</v>
      </c>
      <c r="C751">
        <v>2409416</v>
      </c>
      <c r="D751">
        <v>291.3</v>
      </c>
    </row>
    <row r="752" spans="1:4" x14ac:dyDescent="0.2">
      <c r="A752">
        <v>750.83</v>
      </c>
      <c r="B752">
        <v>6.9</v>
      </c>
      <c r="C752">
        <v>2402960</v>
      </c>
      <c r="D752">
        <v>265.7</v>
      </c>
    </row>
    <row r="753" spans="1:4" x14ac:dyDescent="0.2">
      <c r="A753">
        <v>751.83</v>
      </c>
      <c r="B753">
        <v>23.6</v>
      </c>
      <c r="C753">
        <v>2406424</v>
      </c>
      <c r="D753">
        <v>270.60000000000002</v>
      </c>
    </row>
    <row r="754" spans="1:4" x14ac:dyDescent="0.2">
      <c r="A754">
        <v>752.83</v>
      </c>
      <c r="B754">
        <v>10.7</v>
      </c>
      <c r="C754">
        <v>2402868</v>
      </c>
      <c r="D754">
        <v>288.3</v>
      </c>
    </row>
    <row r="755" spans="1:4" x14ac:dyDescent="0.2">
      <c r="A755">
        <v>753.83</v>
      </c>
      <c r="B755">
        <v>0</v>
      </c>
      <c r="C755">
        <v>2404092</v>
      </c>
      <c r="D755">
        <v>284.3</v>
      </c>
    </row>
    <row r="756" spans="1:4" x14ac:dyDescent="0.2">
      <c r="A756">
        <v>754.83</v>
      </c>
      <c r="B756">
        <v>23.8</v>
      </c>
      <c r="C756">
        <v>2408748</v>
      </c>
      <c r="D756">
        <v>257.89999999999998</v>
      </c>
    </row>
    <row r="757" spans="1:4" x14ac:dyDescent="0.2">
      <c r="A757">
        <v>755.83</v>
      </c>
      <c r="B757">
        <v>45.4</v>
      </c>
      <c r="C757">
        <v>2405580</v>
      </c>
      <c r="D757">
        <v>288.39999999999998</v>
      </c>
    </row>
    <row r="758" spans="1:4" x14ac:dyDescent="0.2">
      <c r="A758">
        <v>756.84</v>
      </c>
      <c r="B758">
        <v>14.9</v>
      </c>
      <c r="C758">
        <v>2410868</v>
      </c>
      <c r="D758">
        <v>268.5</v>
      </c>
    </row>
    <row r="759" spans="1:4" x14ac:dyDescent="0.2">
      <c r="A759">
        <v>757.84</v>
      </c>
      <c r="B759">
        <v>7</v>
      </c>
      <c r="C759">
        <v>2405356</v>
      </c>
      <c r="D759">
        <v>278.5</v>
      </c>
    </row>
    <row r="760" spans="1:4" x14ac:dyDescent="0.2">
      <c r="A760">
        <v>758.84</v>
      </c>
      <c r="B760">
        <v>48.9</v>
      </c>
      <c r="C760">
        <v>2411968</v>
      </c>
      <c r="D760">
        <v>289.3</v>
      </c>
    </row>
    <row r="761" spans="1:4" x14ac:dyDescent="0.2">
      <c r="A761">
        <v>759.84</v>
      </c>
      <c r="B761">
        <v>26</v>
      </c>
      <c r="C761">
        <v>2413328</v>
      </c>
      <c r="D761">
        <v>285.3</v>
      </c>
    </row>
    <row r="762" spans="1:4" x14ac:dyDescent="0.2">
      <c r="A762">
        <v>760.84</v>
      </c>
      <c r="B762">
        <v>51.8</v>
      </c>
      <c r="C762">
        <v>2414268</v>
      </c>
      <c r="D762">
        <v>249.5</v>
      </c>
    </row>
    <row r="763" spans="1:4" x14ac:dyDescent="0.2">
      <c r="A763">
        <v>761.84</v>
      </c>
      <c r="B763">
        <v>7</v>
      </c>
      <c r="C763">
        <v>2413748</v>
      </c>
      <c r="D763">
        <v>299.2</v>
      </c>
    </row>
    <row r="764" spans="1:4" x14ac:dyDescent="0.2">
      <c r="A764">
        <v>762.84</v>
      </c>
      <c r="B764">
        <v>20.9</v>
      </c>
      <c r="C764">
        <v>2414308</v>
      </c>
      <c r="D764">
        <v>238.7</v>
      </c>
    </row>
    <row r="765" spans="1:4" x14ac:dyDescent="0.2">
      <c r="A765">
        <v>763.85</v>
      </c>
      <c r="B765">
        <v>0</v>
      </c>
      <c r="C765">
        <v>2414112</v>
      </c>
      <c r="D765">
        <v>296.39999999999998</v>
      </c>
    </row>
    <row r="766" spans="1:4" x14ac:dyDescent="0.2">
      <c r="A766">
        <v>764.84</v>
      </c>
      <c r="B766">
        <v>32.700000000000003</v>
      </c>
      <c r="C766">
        <v>2414256</v>
      </c>
      <c r="D766">
        <v>268.7</v>
      </c>
    </row>
    <row r="767" spans="1:4" x14ac:dyDescent="0.2">
      <c r="A767">
        <v>765.84</v>
      </c>
      <c r="B767">
        <v>0</v>
      </c>
      <c r="C767">
        <v>2413728</v>
      </c>
      <c r="D767">
        <v>279.5</v>
      </c>
    </row>
    <row r="768" spans="1:4" x14ac:dyDescent="0.2">
      <c r="A768">
        <v>766.85</v>
      </c>
      <c r="B768">
        <v>0</v>
      </c>
      <c r="C768">
        <v>2413492</v>
      </c>
      <c r="D768">
        <v>287.3</v>
      </c>
    </row>
    <row r="769" spans="1:4" x14ac:dyDescent="0.2">
      <c r="A769">
        <v>767.84</v>
      </c>
      <c r="B769">
        <v>38.6</v>
      </c>
      <c r="C769">
        <v>2415072</v>
      </c>
      <c r="D769">
        <v>195.2</v>
      </c>
    </row>
    <row r="770" spans="1:4" x14ac:dyDescent="0.2">
      <c r="A770">
        <v>768.85</v>
      </c>
      <c r="B770">
        <v>30.6</v>
      </c>
      <c r="C770">
        <v>2413900</v>
      </c>
      <c r="D770">
        <v>188.3</v>
      </c>
    </row>
    <row r="771" spans="1:4" x14ac:dyDescent="0.2">
      <c r="A771">
        <v>769.85</v>
      </c>
      <c r="B771">
        <v>57</v>
      </c>
      <c r="C771">
        <v>2414380</v>
      </c>
      <c r="D771">
        <v>187.4</v>
      </c>
    </row>
    <row r="772" spans="1:4" x14ac:dyDescent="0.2">
      <c r="A772">
        <v>770.85</v>
      </c>
      <c r="B772">
        <v>22.7</v>
      </c>
      <c r="C772">
        <v>2416112</v>
      </c>
      <c r="D772">
        <v>189.2</v>
      </c>
    </row>
    <row r="773" spans="1:4" x14ac:dyDescent="0.2">
      <c r="A773">
        <v>771.85</v>
      </c>
      <c r="B773">
        <v>16.399999999999999</v>
      </c>
      <c r="C773">
        <v>2416308</v>
      </c>
      <c r="D773">
        <v>277.60000000000002</v>
      </c>
    </row>
    <row r="774" spans="1:4" x14ac:dyDescent="0.2">
      <c r="A774">
        <v>772.85</v>
      </c>
      <c r="B774">
        <v>7.1</v>
      </c>
      <c r="C774">
        <v>2415136</v>
      </c>
      <c r="D774">
        <v>230.4</v>
      </c>
    </row>
    <row r="775" spans="1:4" x14ac:dyDescent="0.2">
      <c r="A775">
        <v>773.86</v>
      </c>
      <c r="B775">
        <v>43.2</v>
      </c>
      <c r="C775">
        <v>2417244</v>
      </c>
      <c r="D775">
        <v>195.2</v>
      </c>
    </row>
    <row r="776" spans="1:4" x14ac:dyDescent="0.2">
      <c r="A776">
        <v>774.85</v>
      </c>
      <c r="B776">
        <v>7.6</v>
      </c>
      <c r="C776">
        <v>2417528</v>
      </c>
      <c r="D776">
        <v>232.5</v>
      </c>
    </row>
    <row r="777" spans="1:4" x14ac:dyDescent="0.2">
      <c r="A777">
        <v>775.86</v>
      </c>
      <c r="B777">
        <v>15.1</v>
      </c>
      <c r="C777">
        <v>2418012</v>
      </c>
      <c r="D777">
        <v>284.5</v>
      </c>
    </row>
    <row r="778" spans="1:4" x14ac:dyDescent="0.2">
      <c r="A778">
        <v>776.86</v>
      </c>
      <c r="B778">
        <v>14.4</v>
      </c>
      <c r="C778">
        <v>2419124</v>
      </c>
      <c r="D778">
        <v>255.3</v>
      </c>
    </row>
    <row r="779" spans="1:4" x14ac:dyDescent="0.2">
      <c r="A779">
        <v>777.86</v>
      </c>
      <c r="B779">
        <v>7.4</v>
      </c>
      <c r="C779">
        <v>2418708</v>
      </c>
      <c r="D779">
        <v>252.6</v>
      </c>
    </row>
    <row r="780" spans="1:4" x14ac:dyDescent="0.2">
      <c r="A780">
        <v>778.86</v>
      </c>
      <c r="B780">
        <v>41.8</v>
      </c>
      <c r="C780">
        <v>2420256</v>
      </c>
      <c r="D780">
        <v>189.3</v>
      </c>
    </row>
    <row r="781" spans="1:4" x14ac:dyDescent="0.2">
      <c r="A781">
        <v>779.86</v>
      </c>
      <c r="B781">
        <v>23.2</v>
      </c>
      <c r="C781">
        <v>2421024</v>
      </c>
      <c r="D781">
        <v>196.2</v>
      </c>
    </row>
    <row r="782" spans="1:4" x14ac:dyDescent="0.2">
      <c r="A782">
        <v>780.86</v>
      </c>
      <c r="B782">
        <v>7.3</v>
      </c>
      <c r="C782">
        <v>2421116</v>
      </c>
      <c r="D782">
        <v>235</v>
      </c>
    </row>
    <row r="783" spans="1:4" x14ac:dyDescent="0.2">
      <c r="A783">
        <v>781.87</v>
      </c>
      <c r="B783">
        <v>21.3</v>
      </c>
      <c r="C783">
        <v>2420828</v>
      </c>
      <c r="D783">
        <v>276.5</v>
      </c>
    </row>
    <row r="784" spans="1:4" x14ac:dyDescent="0.2">
      <c r="A784">
        <v>782.86</v>
      </c>
      <c r="B784">
        <v>41.2</v>
      </c>
      <c r="C784">
        <v>2421840</v>
      </c>
      <c r="D784">
        <v>286.2</v>
      </c>
    </row>
    <row r="785" spans="1:4" x14ac:dyDescent="0.2">
      <c r="A785">
        <v>783.86</v>
      </c>
      <c r="B785">
        <v>0</v>
      </c>
      <c r="C785">
        <v>2421712</v>
      </c>
      <c r="D785">
        <v>271.7</v>
      </c>
    </row>
    <row r="786" spans="1:4" x14ac:dyDescent="0.2">
      <c r="A786">
        <v>784.86</v>
      </c>
      <c r="B786">
        <v>26.7</v>
      </c>
      <c r="C786">
        <v>2421200</v>
      </c>
      <c r="D786">
        <v>272.7</v>
      </c>
    </row>
    <row r="787" spans="1:4" x14ac:dyDescent="0.2">
      <c r="A787">
        <v>785.86</v>
      </c>
      <c r="B787">
        <v>17.399999999999999</v>
      </c>
      <c r="C787">
        <v>2421968</v>
      </c>
      <c r="D787">
        <v>270.60000000000002</v>
      </c>
    </row>
    <row r="788" spans="1:4" x14ac:dyDescent="0.2">
      <c r="A788">
        <v>786.86</v>
      </c>
      <c r="B788">
        <v>31.4</v>
      </c>
      <c r="C788">
        <v>2422684</v>
      </c>
      <c r="D788">
        <v>295.3</v>
      </c>
    </row>
    <row r="789" spans="1:4" x14ac:dyDescent="0.2">
      <c r="A789">
        <v>787.87</v>
      </c>
      <c r="B789">
        <v>21.8</v>
      </c>
      <c r="C789">
        <v>2421900</v>
      </c>
      <c r="D789">
        <v>270.10000000000002</v>
      </c>
    </row>
    <row r="790" spans="1:4" x14ac:dyDescent="0.2">
      <c r="A790">
        <v>788.88</v>
      </c>
      <c r="B790">
        <v>47.9</v>
      </c>
      <c r="C790">
        <v>2422664</v>
      </c>
      <c r="D790">
        <v>272.5</v>
      </c>
    </row>
    <row r="791" spans="1:4" x14ac:dyDescent="0.2">
      <c r="A791">
        <v>789.87</v>
      </c>
      <c r="B791">
        <v>41.2</v>
      </c>
      <c r="C791">
        <v>2423704</v>
      </c>
      <c r="D791">
        <v>279.39999999999998</v>
      </c>
    </row>
    <row r="792" spans="1:4" x14ac:dyDescent="0.2">
      <c r="A792">
        <v>790.87</v>
      </c>
      <c r="B792">
        <v>20</v>
      </c>
      <c r="C792">
        <v>2424244</v>
      </c>
      <c r="D792">
        <v>281.5</v>
      </c>
    </row>
    <row r="793" spans="1:4" x14ac:dyDescent="0.2">
      <c r="A793">
        <v>791.88</v>
      </c>
      <c r="B793">
        <v>51.3</v>
      </c>
      <c r="C793">
        <v>2423860</v>
      </c>
      <c r="D793">
        <v>247.2</v>
      </c>
    </row>
    <row r="794" spans="1:4" x14ac:dyDescent="0.2">
      <c r="A794">
        <v>792.88</v>
      </c>
      <c r="B794">
        <v>11.1</v>
      </c>
      <c r="C794">
        <v>2423296</v>
      </c>
      <c r="D794">
        <v>262.89999999999998</v>
      </c>
    </row>
    <row r="795" spans="1:4" x14ac:dyDescent="0.2">
      <c r="A795">
        <v>793.87</v>
      </c>
      <c r="B795">
        <v>50.4</v>
      </c>
      <c r="C795">
        <v>2423368</v>
      </c>
      <c r="D795">
        <v>249.2</v>
      </c>
    </row>
    <row r="796" spans="1:4" x14ac:dyDescent="0.2">
      <c r="A796">
        <v>794.88</v>
      </c>
      <c r="B796">
        <v>49.4</v>
      </c>
      <c r="C796">
        <v>2422460</v>
      </c>
      <c r="D796">
        <v>190.2</v>
      </c>
    </row>
    <row r="797" spans="1:4" x14ac:dyDescent="0.2">
      <c r="A797">
        <v>795.88</v>
      </c>
      <c r="B797">
        <v>20.8</v>
      </c>
      <c r="C797">
        <v>2423956</v>
      </c>
      <c r="D797">
        <v>207</v>
      </c>
    </row>
    <row r="798" spans="1:4" x14ac:dyDescent="0.2">
      <c r="A798">
        <v>796.87</v>
      </c>
      <c r="B798">
        <v>6.8</v>
      </c>
      <c r="C798">
        <v>2423544</v>
      </c>
      <c r="D798">
        <v>282.3</v>
      </c>
    </row>
    <row r="799" spans="1:4" x14ac:dyDescent="0.2">
      <c r="A799">
        <v>797.88</v>
      </c>
      <c r="B799">
        <v>31.5</v>
      </c>
      <c r="C799">
        <v>2423112</v>
      </c>
      <c r="D799">
        <v>207</v>
      </c>
    </row>
    <row r="800" spans="1:4" x14ac:dyDescent="0.2">
      <c r="A800">
        <v>798.88</v>
      </c>
      <c r="B800">
        <v>5.0999999999999996</v>
      </c>
      <c r="C800">
        <v>2423452</v>
      </c>
      <c r="D800">
        <v>193.1</v>
      </c>
    </row>
    <row r="801" spans="1:4" x14ac:dyDescent="0.2">
      <c r="A801">
        <v>799.88</v>
      </c>
      <c r="B801">
        <v>35.1</v>
      </c>
      <c r="C801">
        <v>2423636</v>
      </c>
      <c r="D801">
        <v>182.5</v>
      </c>
    </row>
    <row r="802" spans="1:4" x14ac:dyDescent="0.2">
      <c r="A802">
        <v>800.88</v>
      </c>
      <c r="B802">
        <v>7.1</v>
      </c>
      <c r="C802">
        <v>2425476</v>
      </c>
      <c r="D802">
        <v>241.3</v>
      </c>
    </row>
    <row r="803" spans="1:4" x14ac:dyDescent="0.2">
      <c r="A803">
        <v>801.88</v>
      </c>
      <c r="B803">
        <v>49.8</v>
      </c>
      <c r="C803">
        <v>2425992</v>
      </c>
      <c r="D803">
        <v>262.89999999999998</v>
      </c>
    </row>
    <row r="804" spans="1:4" x14ac:dyDescent="0.2">
      <c r="A804">
        <v>802.88</v>
      </c>
      <c r="B804">
        <v>20.2</v>
      </c>
      <c r="C804">
        <v>2426964</v>
      </c>
      <c r="D804">
        <v>187.6</v>
      </c>
    </row>
    <row r="805" spans="1:4" x14ac:dyDescent="0.2">
      <c r="A805">
        <v>803.88</v>
      </c>
      <c r="B805">
        <v>13.1</v>
      </c>
      <c r="C805">
        <v>2428292</v>
      </c>
      <c r="D805">
        <v>181.5</v>
      </c>
    </row>
    <row r="806" spans="1:4" x14ac:dyDescent="0.2">
      <c r="A806">
        <v>804.89</v>
      </c>
      <c r="B806">
        <v>46.5</v>
      </c>
      <c r="C806">
        <v>2427572</v>
      </c>
      <c r="D806">
        <v>197.2</v>
      </c>
    </row>
    <row r="807" spans="1:4" x14ac:dyDescent="0.2">
      <c r="A807">
        <v>805.89</v>
      </c>
      <c r="B807">
        <v>7.1</v>
      </c>
      <c r="C807">
        <v>2428232</v>
      </c>
      <c r="D807">
        <v>291.5</v>
      </c>
    </row>
    <row r="808" spans="1:4" x14ac:dyDescent="0.2">
      <c r="A808">
        <v>806.88</v>
      </c>
      <c r="B808">
        <v>30.1</v>
      </c>
      <c r="C808">
        <v>2428296</v>
      </c>
      <c r="D808">
        <v>208.8</v>
      </c>
    </row>
    <row r="809" spans="1:4" x14ac:dyDescent="0.2">
      <c r="A809">
        <v>807.89</v>
      </c>
      <c r="B809">
        <v>22.7</v>
      </c>
      <c r="C809">
        <v>2427744</v>
      </c>
      <c r="D809">
        <v>89.2</v>
      </c>
    </row>
    <row r="810" spans="1:4" x14ac:dyDescent="0.2">
      <c r="A810">
        <v>808.89</v>
      </c>
      <c r="B810">
        <v>6.9</v>
      </c>
      <c r="C810">
        <v>2427668</v>
      </c>
      <c r="D810">
        <v>89.4</v>
      </c>
    </row>
    <row r="811" spans="1:4" x14ac:dyDescent="0.2">
      <c r="A811">
        <v>809.89</v>
      </c>
      <c r="B811">
        <v>17.100000000000001</v>
      </c>
      <c r="C811">
        <v>2429296</v>
      </c>
      <c r="D811">
        <v>151.5</v>
      </c>
    </row>
    <row r="812" spans="1:4" x14ac:dyDescent="0.2">
      <c r="A812">
        <v>810.89</v>
      </c>
      <c r="B812">
        <v>59.9</v>
      </c>
      <c r="C812">
        <v>2428840</v>
      </c>
      <c r="D812">
        <v>278</v>
      </c>
    </row>
    <row r="813" spans="1:4" x14ac:dyDescent="0.2">
      <c r="A813">
        <v>811.89</v>
      </c>
      <c r="B813">
        <v>44.7</v>
      </c>
      <c r="C813">
        <v>2429508</v>
      </c>
      <c r="D813">
        <v>212.8</v>
      </c>
    </row>
    <row r="814" spans="1:4" x14ac:dyDescent="0.2">
      <c r="A814">
        <v>812.9</v>
      </c>
      <c r="B814">
        <v>7.8</v>
      </c>
      <c r="C814">
        <v>2428976</v>
      </c>
      <c r="D814">
        <v>192.3</v>
      </c>
    </row>
    <row r="815" spans="1:4" x14ac:dyDescent="0.2">
      <c r="A815">
        <v>813.9</v>
      </c>
      <c r="B815">
        <v>38.700000000000003</v>
      </c>
      <c r="C815">
        <v>2429828</v>
      </c>
      <c r="D815">
        <v>185.3</v>
      </c>
    </row>
    <row r="816" spans="1:4" x14ac:dyDescent="0.2">
      <c r="A816">
        <v>814.89</v>
      </c>
      <c r="B816">
        <v>10.7</v>
      </c>
      <c r="C816">
        <v>2429480</v>
      </c>
      <c r="D816">
        <v>188.3</v>
      </c>
    </row>
    <row r="817" spans="1:4" x14ac:dyDescent="0.2">
      <c r="A817">
        <v>815.9</v>
      </c>
      <c r="B817">
        <v>28.2</v>
      </c>
      <c r="C817">
        <v>2430644</v>
      </c>
      <c r="D817">
        <v>184.3</v>
      </c>
    </row>
    <row r="818" spans="1:4" x14ac:dyDescent="0.2">
      <c r="A818">
        <v>816.89</v>
      </c>
      <c r="B818">
        <v>47</v>
      </c>
      <c r="C818">
        <v>2430808</v>
      </c>
      <c r="D818">
        <v>189.4</v>
      </c>
    </row>
    <row r="819" spans="1:4" x14ac:dyDescent="0.2">
      <c r="A819">
        <v>817.9</v>
      </c>
      <c r="B819">
        <v>22.8</v>
      </c>
      <c r="C819">
        <v>2429560</v>
      </c>
      <c r="D819">
        <v>182.4</v>
      </c>
    </row>
    <row r="820" spans="1:4" x14ac:dyDescent="0.2">
      <c r="A820">
        <v>818.89</v>
      </c>
      <c r="B820">
        <v>24.2</v>
      </c>
      <c r="C820">
        <v>2429344</v>
      </c>
      <c r="D820">
        <v>188.2</v>
      </c>
    </row>
    <row r="821" spans="1:4" x14ac:dyDescent="0.2">
      <c r="A821">
        <v>819.9</v>
      </c>
      <c r="B821">
        <v>33.299999999999997</v>
      </c>
      <c r="C821">
        <v>2429748</v>
      </c>
      <c r="D821">
        <v>195.3</v>
      </c>
    </row>
    <row r="822" spans="1:4" x14ac:dyDescent="0.2">
      <c r="A822">
        <v>820.9</v>
      </c>
      <c r="B822">
        <v>21</v>
      </c>
      <c r="C822">
        <v>2429868</v>
      </c>
      <c r="D822">
        <v>186.3</v>
      </c>
    </row>
    <row r="823" spans="1:4" x14ac:dyDescent="0.2">
      <c r="A823">
        <v>821.9</v>
      </c>
      <c r="B823">
        <v>7.1</v>
      </c>
      <c r="C823">
        <v>2429956</v>
      </c>
      <c r="D823">
        <v>195.2</v>
      </c>
    </row>
    <row r="824" spans="1:4" x14ac:dyDescent="0.2">
      <c r="A824">
        <v>822.9</v>
      </c>
      <c r="B824">
        <v>0</v>
      </c>
      <c r="C824">
        <v>2429976</v>
      </c>
      <c r="D824">
        <v>264.5</v>
      </c>
    </row>
    <row r="825" spans="1:4" x14ac:dyDescent="0.2">
      <c r="A825">
        <v>823.91</v>
      </c>
      <c r="B825">
        <v>57.1</v>
      </c>
      <c r="C825">
        <v>2430916</v>
      </c>
      <c r="D825">
        <v>239.2</v>
      </c>
    </row>
    <row r="826" spans="1:4" x14ac:dyDescent="0.2">
      <c r="A826">
        <v>824.91</v>
      </c>
      <c r="B826">
        <v>10.4</v>
      </c>
      <c r="C826">
        <v>2430664</v>
      </c>
      <c r="D826">
        <v>189.3</v>
      </c>
    </row>
    <row r="827" spans="1:4" x14ac:dyDescent="0.2">
      <c r="A827">
        <v>825.9</v>
      </c>
      <c r="B827">
        <v>10.7</v>
      </c>
      <c r="C827">
        <v>2430004</v>
      </c>
      <c r="D827">
        <v>184.4</v>
      </c>
    </row>
    <row r="828" spans="1:4" x14ac:dyDescent="0.2">
      <c r="A828">
        <v>826.9</v>
      </c>
      <c r="B828">
        <v>18.399999999999999</v>
      </c>
      <c r="C828">
        <v>2430952</v>
      </c>
      <c r="D828">
        <v>187.3</v>
      </c>
    </row>
    <row r="829" spans="1:4" x14ac:dyDescent="0.2">
      <c r="A829">
        <v>827.9</v>
      </c>
      <c r="B829">
        <v>52.1</v>
      </c>
      <c r="C829">
        <v>2430460</v>
      </c>
      <c r="D829">
        <v>195.1</v>
      </c>
    </row>
    <row r="830" spans="1:4" x14ac:dyDescent="0.2">
      <c r="A830">
        <v>828.91</v>
      </c>
      <c r="B830">
        <v>41.7</v>
      </c>
      <c r="C830">
        <v>2431824</v>
      </c>
      <c r="D830">
        <v>192.3</v>
      </c>
    </row>
    <row r="831" spans="1:4" x14ac:dyDescent="0.2">
      <c r="A831">
        <v>829.91</v>
      </c>
      <c r="B831">
        <v>17.100000000000001</v>
      </c>
      <c r="C831">
        <v>2430736</v>
      </c>
      <c r="D831">
        <v>192.6</v>
      </c>
    </row>
    <row r="832" spans="1:4" x14ac:dyDescent="0.2">
      <c r="A832">
        <v>830.91</v>
      </c>
      <c r="B832">
        <v>32.299999999999997</v>
      </c>
      <c r="C832">
        <v>2431096</v>
      </c>
      <c r="D832">
        <v>195.1</v>
      </c>
    </row>
    <row r="833" spans="1:4" x14ac:dyDescent="0.2">
      <c r="A833">
        <v>831.91</v>
      </c>
      <c r="B833">
        <v>57.2</v>
      </c>
      <c r="C833">
        <v>2430912</v>
      </c>
      <c r="D833">
        <v>190.2</v>
      </c>
    </row>
    <row r="834" spans="1:4" x14ac:dyDescent="0.2">
      <c r="A834">
        <v>832.91</v>
      </c>
      <c r="B834">
        <v>22</v>
      </c>
      <c r="C834">
        <v>2430864</v>
      </c>
      <c r="D834">
        <v>186.3</v>
      </c>
    </row>
    <row r="835" spans="1:4" x14ac:dyDescent="0.2">
      <c r="A835">
        <v>833.92</v>
      </c>
      <c r="B835">
        <v>49</v>
      </c>
      <c r="C835">
        <v>2431376</v>
      </c>
      <c r="D835">
        <v>192.3</v>
      </c>
    </row>
    <row r="836" spans="1:4" x14ac:dyDescent="0.2">
      <c r="A836">
        <v>834.91</v>
      </c>
      <c r="B836">
        <v>15.5</v>
      </c>
      <c r="C836">
        <v>2430064</v>
      </c>
      <c r="D836">
        <v>289.3</v>
      </c>
    </row>
    <row r="837" spans="1:4" x14ac:dyDescent="0.2">
      <c r="A837">
        <v>835.91</v>
      </c>
      <c r="B837">
        <v>53.4</v>
      </c>
      <c r="C837">
        <v>2432224</v>
      </c>
      <c r="D837">
        <v>230.5</v>
      </c>
    </row>
    <row r="838" spans="1:4" x14ac:dyDescent="0.2">
      <c r="A838">
        <v>836.91</v>
      </c>
      <c r="B838">
        <v>15.4</v>
      </c>
      <c r="C838">
        <v>2431776</v>
      </c>
      <c r="D838">
        <v>192.2</v>
      </c>
    </row>
    <row r="839" spans="1:4" x14ac:dyDescent="0.2">
      <c r="A839">
        <v>837.92</v>
      </c>
      <c r="B839">
        <v>28.2</v>
      </c>
      <c r="C839">
        <v>2431996</v>
      </c>
      <c r="D839">
        <v>73.599999999999994</v>
      </c>
    </row>
    <row r="840" spans="1:4" x14ac:dyDescent="0.2">
      <c r="A840">
        <v>838.92</v>
      </c>
      <c r="B840">
        <v>6.3</v>
      </c>
      <c r="C840">
        <v>2433216</v>
      </c>
    </row>
    <row r="841" spans="1:4" x14ac:dyDescent="0.2">
      <c r="A841">
        <v>839.91</v>
      </c>
      <c r="B841">
        <v>7</v>
      </c>
      <c r="C841">
        <v>2427248</v>
      </c>
    </row>
    <row r="842" spans="1:4" x14ac:dyDescent="0.2">
      <c r="A842">
        <v>840.92</v>
      </c>
      <c r="B842">
        <v>44.9</v>
      </c>
      <c r="C842">
        <v>2427040</v>
      </c>
    </row>
    <row r="843" spans="1:4" x14ac:dyDescent="0.2">
      <c r="A843">
        <v>841.91</v>
      </c>
      <c r="B843">
        <v>45</v>
      </c>
      <c r="C843">
        <v>2426712</v>
      </c>
    </row>
    <row r="844" spans="1:4" x14ac:dyDescent="0.2">
      <c r="A844">
        <v>842.93</v>
      </c>
      <c r="B844">
        <v>7.1</v>
      </c>
      <c r="C844">
        <v>2423980</v>
      </c>
    </row>
    <row r="845" spans="1:4" x14ac:dyDescent="0.2">
      <c r="A845">
        <v>843.92</v>
      </c>
      <c r="B845">
        <v>0</v>
      </c>
      <c r="C845">
        <v>2426436</v>
      </c>
    </row>
    <row r="846" spans="1:4" x14ac:dyDescent="0.2">
      <c r="A846">
        <v>844.93</v>
      </c>
      <c r="B846">
        <v>6.8</v>
      </c>
      <c r="C846">
        <v>2426904</v>
      </c>
    </row>
    <row r="847" spans="1:4" x14ac:dyDescent="0.2">
      <c r="A847">
        <v>845.93</v>
      </c>
      <c r="B847">
        <v>10.5</v>
      </c>
      <c r="C847">
        <v>2426332</v>
      </c>
    </row>
    <row r="848" spans="1:4" x14ac:dyDescent="0.2">
      <c r="A848">
        <v>846.92</v>
      </c>
      <c r="B848">
        <v>17.600000000000001</v>
      </c>
      <c r="C848">
        <v>2426832</v>
      </c>
    </row>
    <row r="849" spans="1:3" x14ac:dyDescent="0.2">
      <c r="A849">
        <v>847.94</v>
      </c>
      <c r="B849">
        <v>31.7</v>
      </c>
      <c r="C849">
        <v>2427120</v>
      </c>
    </row>
    <row r="850" spans="1:3" x14ac:dyDescent="0.2">
      <c r="A850">
        <v>848.93</v>
      </c>
      <c r="B850">
        <v>16.600000000000001</v>
      </c>
      <c r="C850">
        <v>2426604</v>
      </c>
    </row>
    <row r="851" spans="1:3" x14ac:dyDescent="0.2">
      <c r="A851">
        <v>849.92</v>
      </c>
      <c r="B851">
        <v>11.4</v>
      </c>
      <c r="C851">
        <v>2426488</v>
      </c>
    </row>
    <row r="852" spans="1:3" x14ac:dyDescent="0.2">
      <c r="A852">
        <v>850.93</v>
      </c>
      <c r="B852">
        <v>47.4</v>
      </c>
      <c r="C852">
        <v>2429168</v>
      </c>
    </row>
    <row r="853" spans="1:3" x14ac:dyDescent="0.2">
      <c r="A853">
        <v>851.92</v>
      </c>
      <c r="B853">
        <v>27.6</v>
      </c>
      <c r="C853">
        <v>2426212</v>
      </c>
    </row>
    <row r="854" spans="1:3" x14ac:dyDescent="0.2">
      <c r="A854">
        <v>852.94</v>
      </c>
      <c r="B854">
        <v>21.3</v>
      </c>
      <c r="C854">
        <v>2425636</v>
      </c>
    </row>
    <row r="855" spans="1:3" x14ac:dyDescent="0.2">
      <c r="A855">
        <v>853.93</v>
      </c>
      <c r="B855">
        <v>33.4</v>
      </c>
      <c r="C855">
        <v>1581800</v>
      </c>
    </row>
    <row r="856" spans="1:3" x14ac:dyDescent="0.2">
      <c r="A856">
        <v>854.94</v>
      </c>
      <c r="B856">
        <v>0</v>
      </c>
      <c r="C856">
        <v>1581908</v>
      </c>
    </row>
    <row r="857" spans="1:3" x14ac:dyDescent="0.2">
      <c r="A857">
        <v>855.94</v>
      </c>
      <c r="B857">
        <v>0</v>
      </c>
      <c r="C857">
        <v>1582724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5207E-4993-0142-B1C3-6FA5E31FCCE4}">
  <dimension ref="A1:M857"/>
  <sheetViews>
    <sheetView workbookViewId="0">
      <selection activeCell="I2" sqref="I2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13</v>
      </c>
      <c r="M1" t="s">
        <v>14</v>
      </c>
    </row>
    <row r="2" spans="1:13" x14ac:dyDescent="0.2">
      <c r="A2">
        <v>0.1</v>
      </c>
      <c r="B2">
        <v>0</v>
      </c>
      <c r="C2">
        <v>1487392</v>
      </c>
      <c r="D2">
        <v>64.7</v>
      </c>
      <c r="E2">
        <v>6.1926344547759103E-2</v>
      </c>
      <c r="F2">
        <v>3.1684750147740803E-2</v>
      </c>
      <c r="G2">
        <v>3.04410680963592E-2</v>
      </c>
      <c r="H2">
        <v>1.5653209350309501E-2</v>
      </c>
      <c r="I2">
        <v>3.2316364283166997E-2</v>
      </c>
      <c r="J2">
        <v>0.209913827496953</v>
      </c>
      <c r="K2">
        <v>6.3579877758292999E-3</v>
      </c>
      <c r="L2">
        <v>19.68</v>
      </c>
      <c r="M2">
        <v>19.399999999999999</v>
      </c>
    </row>
    <row r="3" spans="1:13" x14ac:dyDescent="0.2">
      <c r="A3">
        <v>1.1000000000000001</v>
      </c>
      <c r="B3">
        <v>0</v>
      </c>
      <c r="C3">
        <v>1493120</v>
      </c>
      <c r="D3">
        <v>61.5</v>
      </c>
    </row>
    <row r="4" spans="1:13" x14ac:dyDescent="0.2">
      <c r="A4">
        <v>2.09</v>
      </c>
      <c r="B4">
        <v>0</v>
      </c>
      <c r="C4">
        <v>1489872</v>
      </c>
      <c r="D4">
        <v>34.1</v>
      </c>
    </row>
    <row r="5" spans="1:13" x14ac:dyDescent="0.2">
      <c r="A5">
        <v>3.1</v>
      </c>
      <c r="B5">
        <v>0</v>
      </c>
      <c r="C5">
        <v>1490584</v>
      </c>
      <c r="D5">
        <v>25.7</v>
      </c>
    </row>
    <row r="6" spans="1:13" x14ac:dyDescent="0.2">
      <c r="A6">
        <v>4.0999999999999996</v>
      </c>
      <c r="B6">
        <v>24.2</v>
      </c>
      <c r="C6">
        <v>1506576</v>
      </c>
      <c r="D6">
        <v>100.2</v>
      </c>
    </row>
    <row r="7" spans="1:13" x14ac:dyDescent="0.2">
      <c r="A7">
        <v>5.09</v>
      </c>
      <c r="B7">
        <v>0</v>
      </c>
      <c r="C7">
        <v>1547112</v>
      </c>
      <c r="D7">
        <v>185.3</v>
      </c>
    </row>
    <row r="8" spans="1:13" x14ac:dyDescent="0.2">
      <c r="A8">
        <v>6.1</v>
      </c>
      <c r="B8">
        <v>0</v>
      </c>
      <c r="C8">
        <v>1588052</v>
      </c>
      <c r="D8">
        <v>196.1</v>
      </c>
    </row>
    <row r="9" spans="1:13" x14ac:dyDescent="0.2">
      <c r="A9">
        <v>7.11</v>
      </c>
      <c r="B9">
        <v>0</v>
      </c>
      <c r="C9">
        <v>1634328</v>
      </c>
      <c r="D9">
        <v>283.5</v>
      </c>
    </row>
    <row r="10" spans="1:13" x14ac:dyDescent="0.2">
      <c r="A10">
        <v>8.11</v>
      </c>
      <c r="B10">
        <v>0</v>
      </c>
      <c r="C10">
        <v>1701436</v>
      </c>
      <c r="D10">
        <v>193.2</v>
      </c>
    </row>
    <row r="11" spans="1:13" x14ac:dyDescent="0.2">
      <c r="A11">
        <v>9.11</v>
      </c>
      <c r="B11">
        <v>0</v>
      </c>
      <c r="C11">
        <v>1708860</v>
      </c>
      <c r="D11">
        <v>215.2</v>
      </c>
    </row>
    <row r="12" spans="1:13" x14ac:dyDescent="0.2">
      <c r="A12">
        <v>10.1</v>
      </c>
      <c r="B12">
        <v>0</v>
      </c>
      <c r="C12">
        <v>1757852</v>
      </c>
      <c r="D12">
        <v>175.6</v>
      </c>
    </row>
    <row r="13" spans="1:13" x14ac:dyDescent="0.2">
      <c r="A13">
        <v>11.11</v>
      </c>
      <c r="B13">
        <v>0</v>
      </c>
      <c r="C13">
        <v>1788176</v>
      </c>
      <c r="D13">
        <v>179.4</v>
      </c>
    </row>
    <row r="14" spans="1:13" x14ac:dyDescent="0.2">
      <c r="A14">
        <v>12.1</v>
      </c>
      <c r="B14">
        <v>0</v>
      </c>
      <c r="C14">
        <v>1819600</v>
      </c>
      <c r="D14">
        <v>177.3</v>
      </c>
    </row>
    <row r="15" spans="1:13" x14ac:dyDescent="0.2">
      <c r="A15">
        <v>13.11</v>
      </c>
      <c r="B15">
        <v>0</v>
      </c>
      <c r="C15">
        <v>1850868</v>
      </c>
      <c r="D15">
        <v>163.80000000000001</v>
      </c>
    </row>
    <row r="16" spans="1:13" x14ac:dyDescent="0.2">
      <c r="A16">
        <v>14.1</v>
      </c>
      <c r="B16">
        <v>0</v>
      </c>
      <c r="C16">
        <v>1882532</v>
      </c>
      <c r="D16">
        <v>181.7</v>
      </c>
    </row>
    <row r="17" spans="1:4" x14ac:dyDescent="0.2">
      <c r="A17">
        <v>15.11</v>
      </c>
      <c r="B17">
        <v>0</v>
      </c>
      <c r="C17">
        <v>1915472</v>
      </c>
      <c r="D17">
        <v>174.4</v>
      </c>
    </row>
    <row r="18" spans="1:4" x14ac:dyDescent="0.2">
      <c r="A18">
        <v>16.11</v>
      </c>
      <c r="B18">
        <v>0</v>
      </c>
      <c r="C18">
        <v>1946324</v>
      </c>
      <c r="D18">
        <v>174.4</v>
      </c>
    </row>
    <row r="19" spans="1:4" x14ac:dyDescent="0.2">
      <c r="A19">
        <v>17.12</v>
      </c>
      <c r="B19">
        <v>0</v>
      </c>
      <c r="C19">
        <v>2006472</v>
      </c>
      <c r="D19">
        <v>197</v>
      </c>
    </row>
    <row r="20" spans="1:4" x14ac:dyDescent="0.2">
      <c r="A20">
        <v>18.12</v>
      </c>
      <c r="B20">
        <v>29.2</v>
      </c>
      <c r="C20">
        <v>2030708</v>
      </c>
      <c r="D20">
        <v>180.5</v>
      </c>
    </row>
    <row r="21" spans="1:4" x14ac:dyDescent="0.2">
      <c r="A21">
        <v>19.12</v>
      </c>
      <c r="B21">
        <v>54.5</v>
      </c>
      <c r="C21">
        <v>2032496</v>
      </c>
      <c r="D21">
        <v>157.69999999999999</v>
      </c>
    </row>
    <row r="22" spans="1:4" x14ac:dyDescent="0.2">
      <c r="A22">
        <v>20.12</v>
      </c>
      <c r="B22">
        <v>47.2</v>
      </c>
      <c r="C22">
        <v>2032380</v>
      </c>
      <c r="D22">
        <v>162.69999999999999</v>
      </c>
    </row>
    <row r="23" spans="1:4" x14ac:dyDescent="0.2">
      <c r="A23">
        <v>21.12</v>
      </c>
      <c r="B23">
        <v>43</v>
      </c>
      <c r="C23">
        <v>2032780</v>
      </c>
      <c r="D23">
        <v>157.9</v>
      </c>
    </row>
    <row r="24" spans="1:4" x14ac:dyDescent="0.2">
      <c r="A24">
        <v>22.13</v>
      </c>
      <c r="B24">
        <v>28.2</v>
      </c>
      <c r="C24">
        <v>2033500</v>
      </c>
      <c r="D24">
        <v>165.7</v>
      </c>
    </row>
    <row r="25" spans="1:4" x14ac:dyDescent="0.2">
      <c r="A25">
        <v>23.14</v>
      </c>
      <c r="B25">
        <v>47.4</v>
      </c>
      <c r="C25">
        <v>2031948</v>
      </c>
      <c r="D25">
        <v>158.69999999999999</v>
      </c>
    </row>
    <row r="26" spans="1:4" x14ac:dyDescent="0.2">
      <c r="A26">
        <v>24.12</v>
      </c>
      <c r="B26">
        <v>45.3</v>
      </c>
      <c r="C26">
        <v>2033088</v>
      </c>
      <c r="D26">
        <v>158.80000000000001</v>
      </c>
    </row>
    <row r="27" spans="1:4" x14ac:dyDescent="0.2">
      <c r="A27">
        <v>25.13</v>
      </c>
      <c r="B27">
        <v>29.4</v>
      </c>
      <c r="C27">
        <v>2034204</v>
      </c>
      <c r="D27">
        <v>161.80000000000001</v>
      </c>
    </row>
    <row r="28" spans="1:4" x14ac:dyDescent="0.2">
      <c r="A28">
        <v>26.14</v>
      </c>
      <c r="B28">
        <v>45.6</v>
      </c>
      <c r="C28">
        <v>2034748</v>
      </c>
      <c r="D28">
        <v>164.6</v>
      </c>
    </row>
    <row r="29" spans="1:4" x14ac:dyDescent="0.2">
      <c r="A29">
        <v>27.14</v>
      </c>
      <c r="B29">
        <v>20.3</v>
      </c>
      <c r="C29">
        <v>2033820</v>
      </c>
      <c r="D29">
        <v>162.9</v>
      </c>
    </row>
    <row r="30" spans="1:4" x14ac:dyDescent="0.2">
      <c r="A30">
        <v>28.13</v>
      </c>
      <c r="B30">
        <v>51.8</v>
      </c>
      <c r="C30">
        <v>2033916</v>
      </c>
      <c r="D30">
        <v>165.1</v>
      </c>
    </row>
    <row r="31" spans="1:4" x14ac:dyDescent="0.2">
      <c r="A31">
        <v>29.13</v>
      </c>
      <c r="B31">
        <v>47.1</v>
      </c>
      <c r="C31">
        <v>2034868</v>
      </c>
      <c r="D31">
        <v>158.5</v>
      </c>
    </row>
    <row r="32" spans="1:4" x14ac:dyDescent="0.2">
      <c r="A32">
        <v>30.15</v>
      </c>
      <c r="B32">
        <v>43.1</v>
      </c>
      <c r="C32">
        <v>2035756</v>
      </c>
      <c r="D32">
        <v>160</v>
      </c>
    </row>
    <row r="33" spans="1:4" x14ac:dyDescent="0.2">
      <c r="A33">
        <v>31.15</v>
      </c>
      <c r="B33">
        <v>26.4</v>
      </c>
      <c r="C33">
        <v>2035604</v>
      </c>
      <c r="D33">
        <v>169.8</v>
      </c>
    </row>
    <row r="34" spans="1:4" x14ac:dyDescent="0.2">
      <c r="A34">
        <v>32.15</v>
      </c>
      <c r="B34">
        <v>52.5</v>
      </c>
      <c r="C34">
        <v>2035224</v>
      </c>
      <c r="D34">
        <v>161.9</v>
      </c>
    </row>
    <row r="35" spans="1:4" x14ac:dyDescent="0.2">
      <c r="A35">
        <v>33.14</v>
      </c>
      <c r="B35">
        <v>29.7</v>
      </c>
      <c r="C35">
        <v>2034424</v>
      </c>
      <c r="D35">
        <v>162.6</v>
      </c>
    </row>
    <row r="36" spans="1:4" x14ac:dyDescent="0.2">
      <c r="A36">
        <v>34.14</v>
      </c>
      <c r="B36">
        <v>48.7</v>
      </c>
      <c r="C36">
        <v>2035496</v>
      </c>
      <c r="D36">
        <v>160.9</v>
      </c>
    </row>
    <row r="37" spans="1:4" x14ac:dyDescent="0.2">
      <c r="A37">
        <v>35.14</v>
      </c>
      <c r="B37">
        <v>45.1</v>
      </c>
      <c r="C37">
        <v>2036380</v>
      </c>
      <c r="D37">
        <v>161.80000000000001</v>
      </c>
    </row>
    <row r="38" spans="1:4" x14ac:dyDescent="0.2">
      <c r="A38">
        <v>36.14</v>
      </c>
      <c r="B38">
        <v>41.7</v>
      </c>
      <c r="C38">
        <v>2034616</v>
      </c>
      <c r="D38">
        <v>162.69999999999999</v>
      </c>
    </row>
    <row r="39" spans="1:4" x14ac:dyDescent="0.2">
      <c r="A39">
        <v>37.14</v>
      </c>
      <c r="B39">
        <v>41.2</v>
      </c>
      <c r="C39">
        <v>2036228</v>
      </c>
      <c r="D39">
        <v>163.80000000000001</v>
      </c>
    </row>
    <row r="40" spans="1:4" x14ac:dyDescent="0.2">
      <c r="A40">
        <v>38.14</v>
      </c>
      <c r="B40">
        <v>27.3</v>
      </c>
      <c r="C40">
        <v>2035164</v>
      </c>
      <c r="D40">
        <v>163.69999999999999</v>
      </c>
    </row>
    <row r="41" spans="1:4" x14ac:dyDescent="0.2">
      <c r="A41">
        <v>39.14</v>
      </c>
      <c r="B41">
        <v>42.9</v>
      </c>
      <c r="C41">
        <v>2035104</v>
      </c>
      <c r="D41">
        <v>162.9</v>
      </c>
    </row>
    <row r="42" spans="1:4" x14ac:dyDescent="0.2">
      <c r="A42">
        <v>40.14</v>
      </c>
      <c r="B42">
        <v>44.8</v>
      </c>
      <c r="C42">
        <v>2035276</v>
      </c>
      <c r="D42">
        <v>161.80000000000001</v>
      </c>
    </row>
    <row r="43" spans="1:4" x14ac:dyDescent="0.2">
      <c r="A43">
        <v>41.14</v>
      </c>
      <c r="B43">
        <v>35.6</v>
      </c>
      <c r="C43">
        <v>2033704</v>
      </c>
      <c r="D43">
        <v>164.7</v>
      </c>
    </row>
    <row r="44" spans="1:4" x14ac:dyDescent="0.2">
      <c r="A44">
        <v>42.14</v>
      </c>
      <c r="B44">
        <v>7</v>
      </c>
      <c r="C44">
        <v>2034424</v>
      </c>
      <c r="D44">
        <v>188.2</v>
      </c>
    </row>
    <row r="45" spans="1:4" x14ac:dyDescent="0.2">
      <c r="A45">
        <v>43.15</v>
      </c>
      <c r="B45">
        <v>57.8</v>
      </c>
      <c r="C45">
        <v>2038692</v>
      </c>
      <c r="D45">
        <v>188.4</v>
      </c>
    </row>
    <row r="46" spans="1:4" x14ac:dyDescent="0.2">
      <c r="A46">
        <v>44.15</v>
      </c>
      <c r="B46">
        <v>59.6</v>
      </c>
      <c r="C46">
        <v>2040928</v>
      </c>
      <c r="D46">
        <v>215.7</v>
      </c>
    </row>
    <row r="47" spans="1:4" x14ac:dyDescent="0.2">
      <c r="A47">
        <v>45.14</v>
      </c>
      <c r="B47">
        <v>29.5</v>
      </c>
      <c r="C47">
        <v>2044364</v>
      </c>
      <c r="D47">
        <v>230.6</v>
      </c>
    </row>
    <row r="48" spans="1:4" x14ac:dyDescent="0.2">
      <c r="A48">
        <v>46.15</v>
      </c>
      <c r="B48">
        <v>27.6</v>
      </c>
      <c r="C48">
        <v>2048956</v>
      </c>
      <c r="D48">
        <v>254</v>
      </c>
    </row>
    <row r="49" spans="1:4" x14ac:dyDescent="0.2">
      <c r="A49">
        <v>47.15</v>
      </c>
      <c r="B49">
        <v>43.2</v>
      </c>
      <c r="C49">
        <v>2051724</v>
      </c>
      <c r="D49">
        <v>235.4</v>
      </c>
    </row>
    <row r="50" spans="1:4" x14ac:dyDescent="0.2">
      <c r="A50">
        <v>48.16</v>
      </c>
      <c r="B50">
        <v>35.1</v>
      </c>
      <c r="C50">
        <v>2055120</v>
      </c>
      <c r="D50">
        <v>216.9</v>
      </c>
    </row>
    <row r="51" spans="1:4" x14ac:dyDescent="0.2">
      <c r="A51">
        <v>49.15</v>
      </c>
      <c r="B51">
        <v>52.1</v>
      </c>
      <c r="C51">
        <v>2056492</v>
      </c>
      <c r="D51">
        <v>213.9</v>
      </c>
    </row>
    <row r="52" spans="1:4" x14ac:dyDescent="0.2">
      <c r="A52">
        <v>50.17</v>
      </c>
      <c r="B52">
        <v>15.7</v>
      </c>
      <c r="C52">
        <v>2056304</v>
      </c>
      <c r="D52">
        <v>248.1</v>
      </c>
    </row>
    <row r="53" spans="1:4" x14ac:dyDescent="0.2">
      <c r="A53">
        <v>51.16</v>
      </c>
      <c r="B53">
        <v>14.9</v>
      </c>
      <c r="C53">
        <v>2058284</v>
      </c>
      <c r="D53">
        <v>191.1</v>
      </c>
    </row>
    <row r="54" spans="1:4" x14ac:dyDescent="0.2">
      <c r="A54">
        <v>52.16</v>
      </c>
      <c r="B54">
        <v>17.100000000000001</v>
      </c>
      <c r="C54">
        <v>2058272</v>
      </c>
      <c r="D54">
        <v>223.7</v>
      </c>
    </row>
    <row r="55" spans="1:4" x14ac:dyDescent="0.2">
      <c r="A55">
        <v>53.18</v>
      </c>
      <c r="B55">
        <v>11.9</v>
      </c>
      <c r="C55">
        <v>2059968</v>
      </c>
      <c r="D55">
        <v>210.8</v>
      </c>
    </row>
    <row r="56" spans="1:4" x14ac:dyDescent="0.2">
      <c r="A56">
        <v>54.16</v>
      </c>
      <c r="B56">
        <v>51.6</v>
      </c>
      <c r="C56">
        <v>2061908</v>
      </c>
      <c r="D56">
        <v>222.7</v>
      </c>
    </row>
    <row r="57" spans="1:4" x14ac:dyDescent="0.2">
      <c r="A57">
        <v>55.18</v>
      </c>
      <c r="B57">
        <v>26</v>
      </c>
      <c r="C57">
        <v>2062492</v>
      </c>
      <c r="D57">
        <v>207.9</v>
      </c>
    </row>
    <row r="58" spans="1:4" x14ac:dyDescent="0.2">
      <c r="A58">
        <v>56.17</v>
      </c>
      <c r="B58">
        <v>64.3</v>
      </c>
      <c r="C58">
        <v>2064172</v>
      </c>
      <c r="D58">
        <v>177.4</v>
      </c>
    </row>
    <row r="59" spans="1:4" x14ac:dyDescent="0.2">
      <c r="A59">
        <v>57.17</v>
      </c>
      <c r="B59">
        <v>12.3</v>
      </c>
      <c r="C59">
        <v>2065676</v>
      </c>
      <c r="D59">
        <v>230.5</v>
      </c>
    </row>
    <row r="60" spans="1:4" x14ac:dyDescent="0.2">
      <c r="A60">
        <v>58.17</v>
      </c>
      <c r="B60">
        <v>28.4</v>
      </c>
      <c r="C60">
        <v>2065524</v>
      </c>
      <c r="D60">
        <v>227.5</v>
      </c>
    </row>
    <row r="61" spans="1:4" x14ac:dyDescent="0.2">
      <c r="A61">
        <v>59.17</v>
      </c>
      <c r="B61">
        <v>40.299999999999997</v>
      </c>
      <c r="C61">
        <v>2068244</v>
      </c>
      <c r="D61">
        <v>224.4</v>
      </c>
    </row>
    <row r="62" spans="1:4" x14ac:dyDescent="0.2">
      <c r="A62">
        <v>60.17</v>
      </c>
      <c r="B62">
        <v>12.3</v>
      </c>
      <c r="C62">
        <v>2068288</v>
      </c>
      <c r="D62">
        <v>232.3</v>
      </c>
    </row>
    <row r="63" spans="1:4" x14ac:dyDescent="0.2">
      <c r="A63">
        <v>61.17</v>
      </c>
      <c r="B63">
        <v>66.400000000000006</v>
      </c>
      <c r="C63">
        <v>2069924</v>
      </c>
      <c r="D63">
        <v>214.8</v>
      </c>
    </row>
    <row r="64" spans="1:4" x14ac:dyDescent="0.2">
      <c r="A64">
        <v>62.16</v>
      </c>
      <c r="B64">
        <v>15.7</v>
      </c>
      <c r="C64">
        <v>2070916</v>
      </c>
      <c r="D64">
        <v>220.7</v>
      </c>
    </row>
    <row r="65" spans="1:4" x14ac:dyDescent="0.2">
      <c r="A65">
        <v>63.17</v>
      </c>
      <c r="B65">
        <v>60.3</v>
      </c>
      <c r="C65">
        <v>2072688</v>
      </c>
      <c r="D65">
        <v>219.6</v>
      </c>
    </row>
    <row r="66" spans="1:4" x14ac:dyDescent="0.2">
      <c r="A66">
        <v>64.16</v>
      </c>
      <c r="B66">
        <v>40.9</v>
      </c>
      <c r="C66">
        <v>2073048</v>
      </c>
      <c r="D66">
        <v>250.7</v>
      </c>
    </row>
    <row r="67" spans="1:4" x14ac:dyDescent="0.2">
      <c r="A67">
        <v>65.17</v>
      </c>
      <c r="B67">
        <v>16</v>
      </c>
      <c r="C67">
        <v>2075036</v>
      </c>
      <c r="D67">
        <v>229.4</v>
      </c>
    </row>
    <row r="68" spans="1:4" x14ac:dyDescent="0.2">
      <c r="A68">
        <v>66.16</v>
      </c>
      <c r="B68">
        <v>38.799999999999997</v>
      </c>
      <c r="C68">
        <v>2074884</v>
      </c>
      <c r="D68">
        <v>230.6</v>
      </c>
    </row>
    <row r="69" spans="1:4" x14ac:dyDescent="0.2">
      <c r="A69">
        <v>67.17</v>
      </c>
      <c r="B69">
        <v>31.4</v>
      </c>
      <c r="C69">
        <v>2076756</v>
      </c>
      <c r="D69">
        <v>239.2</v>
      </c>
    </row>
    <row r="70" spans="1:4" x14ac:dyDescent="0.2">
      <c r="A70">
        <v>68.180000000000007</v>
      </c>
      <c r="B70">
        <v>40</v>
      </c>
      <c r="C70">
        <v>2078912</v>
      </c>
      <c r="D70">
        <v>219.7</v>
      </c>
    </row>
    <row r="71" spans="1:4" x14ac:dyDescent="0.2">
      <c r="A71">
        <v>69.180000000000007</v>
      </c>
      <c r="B71">
        <v>38.299999999999997</v>
      </c>
      <c r="C71">
        <v>2079852</v>
      </c>
      <c r="D71">
        <v>255</v>
      </c>
    </row>
    <row r="72" spans="1:4" x14ac:dyDescent="0.2">
      <c r="A72">
        <v>70.180000000000007</v>
      </c>
      <c r="B72">
        <v>49.1</v>
      </c>
      <c r="C72">
        <v>2082724</v>
      </c>
      <c r="D72">
        <v>204</v>
      </c>
    </row>
    <row r="73" spans="1:4" x14ac:dyDescent="0.2">
      <c r="A73">
        <v>71.19</v>
      </c>
      <c r="B73">
        <v>23.6</v>
      </c>
      <c r="C73">
        <v>2083056</v>
      </c>
      <c r="D73">
        <v>237.2</v>
      </c>
    </row>
    <row r="74" spans="1:4" x14ac:dyDescent="0.2">
      <c r="A74">
        <v>72.17</v>
      </c>
      <c r="B74">
        <v>16.100000000000001</v>
      </c>
      <c r="C74">
        <v>2083468</v>
      </c>
      <c r="D74">
        <v>241.8</v>
      </c>
    </row>
    <row r="75" spans="1:4" x14ac:dyDescent="0.2">
      <c r="A75">
        <v>73.17</v>
      </c>
      <c r="B75">
        <v>29.5</v>
      </c>
      <c r="C75">
        <v>2085024</v>
      </c>
      <c r="D75">
        <v>242.8</v>
      </c>
    </row>
    <row r="76" spans="1:4" x14ac:dyDescent="0.2">
      <c r="A76">
        <v>74.19</v>
      </c>
      <c r="B76">
        <v>21.9</v>
      </c>
      <c r="C76">
        <v>2086660</v>
      </c>
      <c r="D76">
        <v>236.5</v>
      </c>
    </row>
    <row r="77" spans="1:4" x14ac:dyDescent="0.2">
      <c r="A77">
        <v>75.180000000000007</v>
      </c>
      <c r="B77">
        <v>50.6</v>
      </c>
      <c r="C77">
        <v>2089928</v>
      </c>
      <c r="D77">
        <v>240.8</v>
      </c>
    </row>
    <row r="78" spans="1:4" x14ac:dyDescent="0.2">
      <c r="A78">
        <v>76.180000000000007</v>
      </c>
      <c r="B78">
        <v>46</v>
      </c>
      <c r="C78">
        <v>2090236</v>
      </c>
      <c r="D78">
        <v>262.89999999999998</v>
      </c>
    </row>
    <row r="79" spans="1:4" x14ac:dyDescent="0.2">
      <c r="A79">
        <v>77.19</v>
      </c>
      <c r="B79">
        <v>28.8</v>
      </c>
      <c r="C79">
        <v>2091040</v>
      </c>
      <c r="D79">
        <v>254</v>
      </c>
    </row>
    <row r="80" spans="1:4" x14ac:dyDescent="0.2">
      <c r="A80">
        <v>78.180000000000007</v>
      </c>
      <c r="B80">
        <v>34.200000000000003</v>
      </c>
      <c r="C80">
        <v>2092372</v>
      </c>
      <c r="D80">
        <v>242.1</v>
      </c>
    </row>
    <row r="81" spans="1:4" x14ac:dyDescent="0.2">
      <c r="A81">
        <v>79.180000000000007</v>
      </c>
      <c r="B81">
        <v>44.2</v>
      </c>
      <c r="C81">
        <v>2093908</v>
      </c>
      <c r="D81">
        <v>249.6</v>
      </c>
    </row>
    <row r="82" spans="1:4" x14ac:dyDescent="0.2">
      <c r="A82">
        <v>80.2</v>
      </c>
      <c r="B82">
        <v>18.7</v>
      </c>
      <c r="C82">
        <v>2096236</v>
      </c>
      <c r="D82">
        <v>245.1</v>
      </c>
    </row>
    <row r="83" spans="1:4" x14ac:dyDescent="0.2">
      <c r="A83">
        <v>81.19</v>
      </c>
      <c r="B83">
        <v>29.7</v>
      </c>
      <c r="C83">
        <v>2098200</v>
      </c>
      <c r="D83">
        <v>251</v>
      </c>
    </row>
    <row r="84" spans="1:4" x14ac:dyDescent="0.2">
      <c r="A84">
        <v>82.19</v>
      </c>
      <c r="B84">
        <v>36.200000000000003</v>
      </c>
      <c r="C84">
        <v>2096920</v>
      </c>
      <c r="D84">
        <v>255</v>
      </c>
    </row>
    <row r="85" spans="1:4" x14ac:dyDescent="0.2">
      <c r="A85">
        <v>83.19</v>
      </c>
      <c r="B85">
        <v>16.2</v>
      </c>
      <c r="C85">
        <v>2098388</v>
      </c>
      <c r="D85">
        <v>256</v>
      </c>
    </row>
    <row r="86" spans="1:4" x14ac:dyDescent="0.2">
      <c r="A86">
        <v>84.19</v>
      </c>
      <c r="B86">
        <v>20.6</v>
      </c>
      <c r="C86">
        <v>2099932</v>
      </c>
      <c r="D86">
        <v>256</v>
      </c>
    </row>
    <row r="87" spans="1:4" x14ac:dyDescent="0.2">
      <c r="A87">
        <v>85.2</v>
      </c>
      <c r="B87">
        <v>31.9</v>
      </c>
      <c r="C87">
        <v>2098120</v>
      </c>
      <c r="D87">
        <v>242.1</v>
      </c>
    </row>
    <row r="88" spans="1:4" x14ac:dyDescent="0.2">
      <c r="A88">
        <v>86.19</v>
      </c>
      <c r="B88">
        <v>16.600000000000001</v>
      </c>
      <c r="C88">
        <v>2100256</v>
      </c>
      <c r="D88">
        <v>245.1</v>
      </c>
    </row>
    <row r="89" spans="1:4" x14ac:dyDescent="0.2">
      <c r="A89">
        <v>87.19</v>
      </c>
      <c r="B89">
        <v>56.9</v>
      </c>
      <c r="C89">
        <v>2102748</v>
      </c>
      <c r="D89">
        <v>259.89999999999998</v>
      </c>
    </row>
    <row r="90" spans="1:4" x14ac:dyDescent="0.2">
      <c r="A90">
        <v>88.19</v>
      </c>
      <c r="B90">
        <v>0</v>
      </c>
      <c r="C90">
        <v>2103472</v>
      </c>
      <c r="D90">
        <v>241.3</v>
      </c>
    </row>
    <row r="91" spans="1:4" x14ac:dyDescent="0.2">
      <c r="A91">
        <v>89.19</v>
      </c>
      <c r="B91">
        <v>13.2</v>
      </c>
      <c r="C91">
        <v>2103584</v>
      </c>
      <c r="D91">
        <v>246.2</v>
      </c>
    </row>
    <row r="92" spans="1:4" x14ac:dyDescent="0.2">
      <c r="A92">
        <v>90.19</v>
      </c>
      <c r="B92">
        <v>24.3</v>
      </c>
      <c r="C92">
        <v>2104416</v>
      </c>
      <c r="D92">
        <v>246</v>
      </c>
    </row>
    <row r="93" spans="1:4" x14ac:dyDescent="0.2">
      <c r="A93">
        <v>91.2</v>
      </c>
      <c r="B93">
        <v>39.799999999999997</v>
      </c>
      <c r="C93">
        <v>2105384</v>
      </c>
      <c r="D93">
        <v>244.3</v>
      </c>
    </row>
    <row r="94" spans="1:4" x14ac:dyDescent="0.2">
      <c r="A94">
        <v>92.19</v>
      </c>
      <c r="B94">
        <v>47.5</v>
      </c>
      <c r="C94">
        <v>2106652</v>
      </c>
      <c r="D94">
        <v>251.1</v>
      </c>
    </row>
    <row r="95" spans="1:4" x14ac:dyDescent="0.2">
      <c r="A95">
        <v>93.2</v>
      </c>
      <c r="B95">
        <v>1.9</v>
      </c>
      <c r="C95">
        <v>2107432</v>
      </c>
      <c r="D95">
        <v>256.8</v>
      </c>
    </row>
    <row r="96" spans="1:4" x14ac:dyDescent="0.2">
      <c r="A96">
        <v>94.2</v>
      </c>
      <c r="B96">
        <v>26.7</v>
      </c>
      <c r="C96">
        <v>2108260</v>
      </c>
      <c r="D96">
        <v>260.10000000000002</v>
      </c>
    </row>
    <row r="97" spans="1:4" x14ac:dyDescent="0.2">
      <c r="A97">
        <v>95.19</v>
      </c>
      <c r="B97">
        <v>66.5</v>
      </c>
      <c r="C97">
        <v>2110024</v>
      </c>
      <c r="D97">
        <v>241.9</v>
      </c>
    </row>
    <row r="98" spans="1:4" x14ac:dyDescent="0.2">
      <c r="A98">
        <v>96.21</v>
      </c>
      <c r="B98">
        <v>29.4</v>
      </c>
      <c r="C98">
        <v>2110780</v>
      </c>
      <c r="D98">
        <v>256.60000000000002</v>
      </c>
    </row>
    <row r="99" spans="1:4" x14ac:dyDescent="0.2">
      <c r="A99">
        <v>97.2</v>
      </c>
      <c r="B99">
        <v>29.3</v>
      </c>
      <c r="C99">
        <v>2111796</v>
      </c>
      <c r="D99">
        <v>251.3</v>
      </c>
    </row>
    <row r="100" spans="1:4" x14ac:dyDescent="0.2">
      <c r="A100">
        <v>98.2</v>
      </c>
      <c r="B100">
        <v>54</v>
      </c>
      <c r="C100">
        <v>2113836</v>
      </c>
      <c r="D100">
        <v>256.8</v>
      </c>
    </row>
    <row r="101" spans="1:4" x14ac:dyDescent="0.2">
      <c r="A101">
        <v>99.21</v>
      </c>
      <c r="B101">
        <v>48.7</v>
      </c>
      <c r="C101">
        <v>2114664</v>
      </c>
      <c r="D101">
        <v>270.7</v>
      </c>
    </row>
    <row r="102" spans="1:4" x14ac:dyDescent="0.2">
      <c r="A102">
        <v>100.21</v>
      </c>
      <c r="B102">
        <v>18.8</v>
      </c>
      <c r="C102">
        <v>2114428</v>
      </c>
      <c r="D102">
        <v>256.39999999999998</v>
      </c>
    </row>
    <row r="103" spans="1:4" x14ac:dyDescent="0.2">
      <c r="A103">
        <v>101.21</v>
      </c>
      <c r="B103">
        <v>29</v>
      </c>
      <c r="C103">
        <v>2116116</v>
      </c>
      <c r="D103">
        <v>262.8</v>
      </c>
    </row>
    <row r="104" spans="1:4" x14ac:dyDescent="0.2">
      <c r="A104">
        <v>102.2</v>
      </c>
      <c r="B104">
        <v>24.6</v>
      </c>
      <c r="C104">
        <v>2117144</v>
      </c>
      <c r="D104">
        <v>267.7</v>
      </c>
    </row>
    <row r="105" spans="1:4" x14ac:dyDescent="0.2">
      <c r="A105">
        <v>103.21</v>
      </c>
      <c r="B105">
        <v>22.5</v>
      </c>
      <c r="C105">
        <v>2118100</v>
      </c>
      <c r="D105">
        <v>252</v>
      </c>
    </row>
    <row r="106" spans="1:4" x14ac:dyDescent="0.2">
      <c r="A106">
        <v>104.21</v>
      </c>
      <c r="B106">
        <v>62.6</v>
      </c>
      <c r="C106">
        <v>2119380</v>
      </c>
      <c r="D106">
        <v>253</v>
      </c>
    </row>
    <row r="107" spans="1:4" x14ac:dyDescent="0.2">
      <c r="A107">
        <v>105.21</v>
      </c>
      <c r="B107">
        <v>80.2</v>
      </c>
      <c r="C107">
        <v>2121236</v>
      </c>
      <c r="D107">
        <v>266.89999999999998</v>
      </c>
    </row>
    <row r="108" spans="1:4" x14ac:dyDescent="0.2">
      <c r="A108">
        <v>106.21</v>
      </c>
      <c r="B108">
        <v>50.5</v>
      </c>
      <c r="C108">
        <v>2122084</v>
      </c>
      <c r="D108">
        <v>249</v>
      </c>
    </row>
    <row r="109" spans="1:4" x14ac:dyDescent="0.2">
      <c r="A109">
        <v>107.21</v>
      </c>
      <c r="B109">
        <v>43.7</v>
      </c>
      <c r="C109">
        <v>2121584</v>
      </c>
      <c r="D109">
        <v>247.8</v>
      </c>
    </row>
    <row r="110" spans="1:4" x14ac:dyDescent="0.2">
      <c r="A110">
        <v>108.21</v>
      </c>
      <c r="B110">
        <v>12.8</v>
      </c>
      <c r="C110">
        <v>2123324</v>
      </c>
      <c r="D110">
        <v>260.8</v>
      </c>
    </row>
    <row r="111" spans="1:4" x14ac:dyDescent="0.2">
      <c r="A111">
        <v>109.22</v>
      </c>
      <c r="B111">
        <v>20.7</v>
      </c>
      <c r="C111">
        <v>2125496</v>
      </c>
      <c r="D111">
        <v>264.8</v>
      </c>
    </row>
    <row r="112" spans="1:4" x14ac:dyDescent="0.2">
      <c r="A112">
        <v>110.21</v>
      </c>
      <c r="B112">
        <v>10.3</v>
      </c>
      <c r="C112">
        <v>2127008</v>
      </c>
      <c r="D112">
        <v>256.89999999999998</v>
      </c>
    </row>
    <row r="113" spans="1:4" x14ac:dyDescent="0.2">
      <c r="A113">
        <v>111.21</v>
      </c>
      <c r="B113">
        <v>49.1</v>
      </c>
      <c r="C113">
        <v>2127820</v>
      </c>
      <c r="D113">
        <v>251.6</v>
      </c>
    </row>
    <row r="114" spans="1:4" x14ac:dyDescent="0.2">
      <c r="A114">
        <v>112.21</v>
      </c>
      <c r="B114">
        <v>58.2</v>
      </c>
      <c r="C114">
        <v>2129044</v>
      </c>
      <c r="D114">
        <v>262.89999999999998</v>
      </c>
    </row>
    <row r="115" spans="1:4" x14ac:dyDescent="0.2">
      <c r="A115">
        <v>113.22</v>
      </c>
      <c r="B115">
        <v>20.6</v>
      </c>
      <c r="C115">
        <v>2130264</v>
      </c>
      <c r="D115">
        <v>259</v>
      </c>
    </row>
    <row r="116" spans="1:4" x14ac:dyDescent="0.2">
      <c r="A116">
        <v>114.23</v>
      </c>
      <c r="B116">
        <v>16.8</v>
      </c>
      <c r="C116">
        <v>2131456</v>
      </c>
      <c r="D116">
        <v>218.8</v>
      </c>
    </row>
    <row r="117" spans="1:4" x14ac:dyDescent="0.2">
      <c r="A117">
        <v>115.23</v>
      </c>
      <c r="B117">
        <v>37.299999999999997</v>
      </c>
      <c r="C117">
        <v>2131276</v>
      </c>
      <c r="D117">
        <v>269.10000000000002</v>
      </c>
    </row>
    <row r="118" spans="1:4" x14ac:dyDescent="0.2">
      <c r="A118">
        <v>116.22</v>
      </c>
      <c r="B118">
        <v>6</v>
      </c>
      <c r="C118">
        <v>2131800</v>
      </c>
      <c r="D118">
        <v>270.60000000000002</v>
      </c>
    </row>
    <row r="119" spans="1:4" x14ac:dyDescent="0.2">
      <c r="A119">
        <v>117.22</v>
      </c>
      <c r="B119">
        <v>27.9</v>
      </c>
      <c r="C119">
        <v>2131448</v>
      </c>
      <c r="D119">
        <v>257</v>
      </c>
    </row>
    <row r="120" spans="1:4" x14ac:dyDescent="0.2">
      <c r="A120">
        <v>118.23</v>
      </c>
      <c r="B120">
        <v>15.4</v>
      </c>
      <c r="C120">
        <v>2133136</v>
      </c>
      <c r="D120">
        <v>268.8</v>
      </c>
    </row>
    <row r="121" spans="1:4" x14ac:dyDescent="0.2">
      <c r="A121">
        <v>119.22</v>
      </c>
      <c r="B121">
        <v>8.6999999999999993</v>
      </c>
      <c r="C121">
        <v>2133520</v>
      </c>
      <c r="D121">
        <v>253</v>
      </c>
    </row>
    <row r="122" spans="1:4" x14ac:dyDescent="0.2">
      <c r="A122">
        <v>120.23</v>
      </c>
      <c r="B122">
        <v>39.5</v>
      </c>
      <c r="C122">
        <v>2136120</v>
      </c>
      <c r="D122">
        <v>267.8</v>
      </c>
    </row>
    <row r="123" spans="1:4" x14ac:dyDescent="0.2">
      <c r="A123">
        <v>121.22</v>
      </c>
      <c r="B123">
        <v>47.6</v>
      </c>
      <c r="C123">
        <v>2128104</v>
      </c>
      <c r="D123">
        <v>264.8</v>
      </c>
    </row>
    <row r="124" spans="1:4" x14ac:dyDescent="0.2">
      <c r="A124">
        <v>122.23</v>
      </c>
      <c r="B124">
        <v>64</v>
      </c>
      <c r="C124">
        <v>2132816</v>
      </c>
      <c r="D124">
        <v>259.89999999999998</v>
      </c>
    </row>
    <row r="125" spans="1:4" x14ac:dyDescent="0.2">
      <c r="A125">
        <v>123.22</v>
      </c>
      <c r="B125">
        <v>24</v>
      </c>
      <c r="C125">
        <v>2133288</v>
      </c>
      <c r="D125">
        <v>329.8</v>
      </c>
    </row>
    <row r="126" spans="1:4" x14ac:dyDescent="0.2">
      <c r="A126">
        <v>124.23</v>
      </c>
      <c r="B126">
        <v>45.2</v>
      </c>
      <c r="C126">
        <v>2131392</v>
      </c>
      <c r="D126">
        <v>362.8</v>
      </c>
    </row>
    <row r="127" spans="1:4" x14ac:dyDescent="0.2">
      <c r="A127">
        <v>125.23</v>
      </c>
      <c r="B127">
        <v>19.5</v>
      </c>
      <c r="C127">
        <v>2134236</v>
      </c>
      <c r="D127">
        <v>357.7</v>
      </c>
    </row>
    <row r="128" spans="1:4" x14ac:dyDescent="0.2">
      <c r="A128">
        <v>126.24</v>
      </c>
      <c r="B128">
        <v>65.8</v>
      </c>
      <c r="C128">
        <v>2160244</v>
      </c>
      <c r="D128">
        <v>372.5</v>
      </c>
    </row>
    <row r="129" spans="1:4" x14ac:dyDescent="0.2">
      <c r="A129">
        <v>127.23</v>
      </c>
      <c r="B129">
        <v>35.1</v>
      </c>
      <c r="C129">
        <v>2182980</v>
      </c>
      <c r="D129">
        <v>354.9</v>
      </c>
    </row>
    <row r="130" spans="1:4" x14ac:dyDescent="0.2">
      <c r="A130">
        <v>128.25</v>
      </c>
      <c r="B130">
        <v>35.9</v>
      </c>
      <c r="C130">
        <v>2197668</v>
      </c>
      <c r="D130">
        <v>353.2</v>
      </c>
    </row>
    <row r="131" spans="1:4" x14ac:dyDescent="0.2">
      <c r="A131">
        <v>129.24</v>
      </c>
      <c r="B131">
        <v>38</v>
      </c>
      <c r="C131">
        <v>2201644</v>
      </c>
      <c r="D131">
        <v>349.2</v>
      </c>
    </row>
    <row r="132" spans="1:4" x14ac:dyDescent="0.2">
      <c r="A132">
        <v>130.24</v>
      </c>
      <c r="B132">
        <v>7.3</v>
      </c>
      <c r="C132">
        <v>2202420</v>
      </c>
      <c r="D132">
        <v>357.9</v>
      </c>
    </row>
    <row r="133" spans="1:4" x14ac:dyDescent="0.2">
      <c r="A133">
        <v>131.24</v>
      </c>
      <c r="B133">
        <v>48.1</v>
      </c>
      <c r="C133">
        <v>2223160</v>
      </c>
      <c r="D133">
        <v>365.8</v>
      </c>
    </row>
    <row r="134" spans="1:4" x14ac:dyDescent="0.2">
      <c r="A134">
        <v>132.24</v>
      </c>
      <c r="B134">
        <v>17.100000000000001</v>
      </c>
      <c r="C134">
        <v>2242820</v>
      </c>
      <c r="D134">
        <v>261.8</v>
      </c>
    </row>
    <row r="135" spans="1:4" x14ac:dyDescent="0.2">
      <c r="A135">
        <v>133.24</v>
      </c>
      <c r="B135">
        <v>15.7</v>
      </c>
      <c r="C135">
        <v>2262336</v>
      </c>
      <c r="D135">
        <v>261.8</v>
      </c>
    </row>
    <row r="136" spans="1:4" x14ac:dyDescent="0.2">
      <c r="A136">
        <v>134.24</v>
      </c>
      <c r="B136">
        <v>33.799999999999997</v>
      </c>
      <c r="C136">
        <v>2262852</v>
      </c>
      <c r="D136">
        <v>271.5</v>
      </c>
    </row>
    <row r="137" spans="1:4" x14ac:dyDescent="0.2">
      <c r="A137">
        <v>135.22999999999999</v>
      </c>
      <c r="B137">
        <v>14.7</v>
      </c>
      <c r="C137">
        <v>2140872</v>
      </c>
      <c r="D137">
        <v>270.7</v>
      </c>
    </row>
    <row r="138" spans="1:4" x14ac:dyDescent="0.2">
      <c r="A138">
        <v>136.25</v>
      </c>
      <c r="B138">
        <v>7.2</v>
      </c>
      <c r="C138">
        <v>2145360</v>
      </c>
      <c r="D138">
        <v>212.9</v>
      </c>
    </row>
    <row r="139" spans="1:4" x14ac:dyDescent="0.2">
      <c r="A139">
        <v>137.24</v>
      </c>
      <c r="B139">
        <v>36.200000000000003</v>
      </c>
      <c r="C139">
        <v>2144172</v>
      </c>
      <c r="D139">
        <v>255.9</v>
      </c>
    </row>
    <row r="140" spans="1:4" x14ac:dyDescent="0.2">
      <c r="A140">
        <v>138.25</v>
      </c>
      <c r="B140">
        <v>0</v>
      </c>
      <c r="C140">
        <v>2140900</v>
      </c>
      <c r="D140">
        <v>256.60000000000002</v>
      </c>
    </row>
    <row r="141" spans="1:4" x14ac:dyDescent="0.2">
      <c r="A141">
        <v>139.24</v>
      </c>
      <c r="B141">
        <v>3.9</v>
      </c>
      <c r="C141">
        <v>2141684</v>
      </c>
      <c r="D141">
        <v>269.7</v>
      </c>
    </row>
    <row r="142" spans="1:4" x14ac:dyDescent="0.2">
      <c r="A142">
        <v>140.24</v>
      </c>
      <c r="B142">
        <v>29.5</v>
      </c>
      <c r="C142">
        <v>2146384</v>
      </c>
      <c r="D142">
        <v>259.8</v>
      </c>
    </row>
    <row r="143" spans="1:4" x14ac:dyDescent="0.2">
      <c r="A143">
        <v>141.26</v>
      </c>
      <c r="B143">
        <v>48.3</v>
      </c>
      <c r="C143">
        <v>2146568</v>
      </c>
      <c r="D143">
        <v>257.89999999999998</v>
      </c>
    </row>
    <row r="144" spans="1:4" x14ac:dyDescent="0.2">
      <c r="A144">
        <v>142.25</v>
      </c>
      <c r="B144">
        <v>63.9</v>
      </c>
      <c r="C144">
        <v>2145004</v>
      </c>
      <c r="D144">
        <v>258</v>
      </c>
    </row>
    <row r="145" spans="1:4" x14ac:dyDescent="0.2">
      <c r="A145">
        <v>143.25</v>
      </c>
      <c r="B145">
        <v>27.8</v>
      </c>
      <c r="C145">
        <v>2145112</v>
      </c>
      <c r="D145">
        <v>272.7</v>
      </c>
    </row>
    <row r="146" spans="1:4" x14ac:dyDescent="0.2">
      <c r="A146">
        <v>144.25</v>
      </c>
      <c r="B146">
        <v>36.299999999999997</v>
      </c>
      <c r="C146">
        <v>2151252</v>
      </c>
      <c r="D146">
        <v>275.60000000000002</v>
      </c>
    </row>
    <row r="147" spans="1:4" x14ac:dyDescent="0.2">
      <c r="A147">
        <v>145.25</v>
      </c>
      <c r="B147">
        <v>17.399999999999999</v>
      </c>
      <c r="C147">
        <v>2145900</v>
      </c>
      <c r="D147">
        <v>259</v>
      </c>
    </row>
    <row r="148" spans="1:4" x14ac:dyDescent="0.2">
      <c r="A148">
        <v>146.25</v>
      </c>
      <c r="B148">
        <v>8.9</v>
      </c>
      <c r="C148">
        <v>2146812</v>
      </c>
      <c r="D148">
        <v>259.8</v>
      </c>
    </row>
    <row r="149" spans="1:4" x14ac:dyDescent="0.2">
      <c r="A149">
        <v>147.25</v>
      </c>
      <c r="B149">
        <v>55.1</v>
      </c>
      <c r="C149">
        <v>2152560</v>
      </c>
      <c r="D149">
        <v>272.39999999999998</v>
      </c>
    </row>
    <row r="150" spans="1:4" x14ac:dyDescent="0.2">
      <c r="A150">
        <v>148.25</v>
      </c>
      <c r="B150">
        <v>46.8</v>
      </c>
      <c r="C150">
        <v>2157624</v>
      </c>
      <c r="D150">
        <v>267.8</v>
      </c>
    </row>
    <row r="151" spans="1:4" x14ac:dyDescent="0.2">
      <c r="A151">
        <v>149.25</v>
      </c>
      <c r="B151">
        <v>64.2</v>
      </c>
      <c r="C151">
        <v>2149864</v>
      </c>
      <c r="D151">
        <v>268.7</v>
      </c>
    </row>
    <row r="152" spans="1:4" x14ac:dyDescent="0.2">
      <c r="A152">
        <v>150.26</v>
      </c>
      <c r="B152">
        <v>55.4</v>
      </c>
      <c r="C152">
        <v>2151716</v>
      </c>
      <c r="D152">
        <v>244.2</v>
      </c>
    </row>
    <row r="153" spans="1:4" x14ac:dyDescent="0.2">
      <c r="A153">
        <v>151.26</v>
      </c>
      <c r="B153">
        <v>49.5</v>
      </c>
      <c r="C153">
        <v>2157736</v>
      </c>
      <c r="D153">
        <v>250.1</v>
      </c>
    </row>
    <row r="154" spans="1:4" x14ac:dyDescent="0.2">
      <c r="A154">
        <v>152.25</v>
      </c>
      <c r="B154">
        <v>21.7</v>
      </c>
      <c r="C154">
        <v>2159196</v>
      </c>
      <c r="D154">
        <v>256</v>
      </c>
    </row>
    <row r="155" spans="1:4" x14ac:dyDescent="0.2">
      <c r="A155">
        <v>153.25</v>
      </c>
      <c r="B155">
        <v>21.2</v>
      </c>
      <c r="C155">
        <v>2157188</v>
      </c>
      <c r="D155">
        <v>261.8</v>
      </c>
    </row>
    <row r="156" spans="1:4" x14ac:dyDescent="0.2">
      <c r="A156">
        <v>154.26</v>
      </c>
      <c r="B156">
        <v>41.5</v>
      </c>
      <c r="C156">
        <v>2157112</v>
      </c>
      <c r="D156">
        <v>269.7</v>
      </c>
    </row>
    <row r="157" spans="1:4" x14ac:dyDescent="0.2">
      <c r="A157">
        <v>155.26</v>
      </c>
      <c r="B157">
        <v>1.9</v>
      </c>
      <c r="C157">
        <v>2156528</v>
      </c>
      <c r="D157">
        <v>263.7</v>
      </c>
    </row>
    <row r="158" spans="1:4" x14ac:dyDescent="0.2">
      <c r="A158">
        <v>156.26</v>
      </c>
      <c r="B158">
        <v>43.6</v>
      </c>
      <c r="C158">
        <v>2164288</v>
      </c>
      <c r="D158">
        <v>257.89999999999998</v>
      </c>
    </row>
    <row r="159" spans="1:4" x14ac:dyDescent="0.2">
      <c r="A159">
        <v>157.26</v>
      </c>
      <c r="B159">
        <v>49</v>
      </c>
      <c r="C159">
        <v>2156464</v>
      </c>
      <c r="D159">
        <v>259</v>
      </c>
    </row>
    <row r="160" spans="1:4" x14ac:dyDescent="0.2">
      <c r="A160">
        <v>158.27000000000001</v>
      </c>
      <c r="B160">
        <v>7.1</v>
      </c>
      <c r="C160">
        <v>2157828</v>
      </c>
      <c r="D160">
        <v>254</v>
      </c>
    </row>
    <row r="161" spans="1:4" x14ac:dyDescent="0.2">
      <c r="A161">
        <v>159.26</v>
      </c>
      <c r="B161">
        <v>43</v>
      </c>
      <c r="C161">
        <v>2158488</v>
      </c>
      <c r="D161">
        <v>275.5</v>
      </c>
    </row>
    <row r="162" spans="1:4" x14ac:dyDescent="0.2">
      <c r="A162">
        <v>160.26</v>
      </c>
      <c r="B162">
        <v>26.5</v>
      </c>
      <c r="C162">
        <v>2157528</v>
      </c>
      <c r="D162">
        <v>261.89999999999998</v>
      </c>
    </row>
    <row r="163" spans="1:4" x14ac:dyDescent="0.2">
      <c r="A163">
        <v>161.27000000000001</v>
      </c>
      <c r="B163">
        <v>32</v>
      </c>
      <c r="C163">
        <v>2156856</v>
      </c>
      <c r="D163">
        <v>272.39999999999998</v>
      </c>
    </row>
    <row r="164" spans="1:4" x14ac:dyDescent="0.2">
      <c r="A164">
        <v>162.27000000000001</v>
      </c>
      <c r="B164">
        <v>6.1</v>
      </c>
      <c r="C164">
        <v>2164288</v>
      </c>
      <c r="D164">
        <v>264.8</v>
      </c>
    </row>
    <row r="165" spans="1:4" x14ac:dyDescent="0.2">
      <c r="A165">
        <v>163.27000000000001</v>
      </c>
      <c r="B165">
        <v>30.1</v>
      </c>
      <c r="C165">
        <v>2158812</v>
      </c>
      <c r="D165">
        <v>254</v>
      </c>
    </row>
    <row r="166" spans="1:4" x14ac:dyDescent="0.2">
      <c r="A166">
        <v>164.26</v>
      </c>
      <c r="B166">
        <v>24.5</v>
      </c>
      <c r="C166">
        <v>2158232</v>
      </c>
      <c r="D166">
        <v>257.8</v>
      </c>
    </row>
    <row r="167" spans="1:4" x14ac:dyDescent="0.2">
      <c r="A167">
        <v>165.27</v>
      </c>
      <c r="B167">
        <v>45.7</v>
      </c>
      <c r="C167">
        <v>2159076</v>
      </c>
      <c r="D167">
        <v>254</v>
      </c>
    </row>
    <row r="168" spans="1:4" x14ac:dyDescent="0.2">
      <c r="A168">
        <v>166.27</v>
      </c>
      <c r="B168">
        <v>48.5</v>
      </c>
      <c r="C168">
        <v>2160476</v>
      </c>
      <c r="D168">
        <v>268.8</v>
      </c>
    </row>
    <row r="169" spans="1:4" x14ac:dyDescent="0.2">
      <c r="A169">
        <v>167.27</v>
      </c>
      <c r="B169">
        <v>66</v>
      </c>
      <c r="C169">
        <v>2159288</v>
      </c>
      <c r="D169">
        <v>276.5</v>
      </c>
    </row>
    <row r="170" spans="1:4" x14ac:dyDescent="0.2">
      <c r="A170">
        <v>168.27</v>
      </c>
      <c r="B170">
        <v>29.6</v>
      </c>
      <c r="C170">
        <v>2161844</v>
      </c>
      <c r="D170">
        <v>275.5</v>
      </c>
    </row>
    <row r="171" spans="1:4" x14ac:dyDescent="0.2">
      <c r="A171">
        <v>169.28</v>
      </c>
      <c r="B171">
        <v>55.6</v>
      </c>
      <c r="C171">
        <v>2166064</v>
      </c>
      <c r="D171">
        <v>259.39999999999998</v>
      </c>
    </row>
    <row r="172" spans="1:4" x14ac:dyDescent="0.2">
      <c r="A172">
        <v>170.28</v>
      </c>
      <c r="B172">
        <v>10.199999999999999</v>
      </c>
      <c r="C172">
        <v>2164664</v>
      </c>
      <c r="D172">
        <v>272.7</v>
      </c>
    </row>
    <row r="173" spans="1:4" x14ac:dyDescent="0.2">
      <c r="A173">
        <v>171.27</v>
      </c>
      <c r="B173">
        <v>14.4</v>
      </c>
      <c r="C173">
        <v>2163536</v>
      </c>
      <c r="D173">
        <v>259.39999999999998</v>
      </c>
    </row>
    <row r="174" spans="1:4" x14ac:dyDescent="0.2">
      <c r="A174">
        <v>172.28</v>
      </c>
      <c r="B174">
        <v>37.4</v>
      </c>
      <c r="C174">
        <v>2162612</v>
      </c>
      <c r="D174">
        <v>250.5</v>
      </c>
    </row>
    <row r="175" spans="1:4" x14ac:dyDescent="0.2">
      <c r="A175">
        <v>173.28</v>
      </c>
      <c r="B175">
        <v>21.3</v>
      </c>
      <c r="C175">
        <v>2166976</v>
      </c>
      <c r="D175">
        <v>272.39999999999998</v>
      </c>
    </row>
    <row r="176" spans="1:4" x14ac:dyDescent="0.2">
      <c r="A176">
        <v>174.28</v>
      </c>
      <c r="B176">
        <v>57.4</v>
      </c>
      <c r="C176">
        <v>2163604</v>
      </c>
      <c r="D176">
        <v>247.5</v>
      </c>
    </row>
    <row r="177" spans="1:4" x14ac:dyDescent="0.2">
      <c r="A177">
        <v>175.28</v>
      </c>
      <c r="B177">
        <v>0</v>
      </c>
      <c r="C177">
        <v>2164196</v>
      </c>
      <c r="D177">
        <v>266.7</v>
      </c>
    </row>
    <row r="178" spans="1:4" x14ac:dyDescent="0.2">
      <c r="A178">
        <v>176.29</v>
      </c>
      <c r="B178">
        <v>56.9</v>
      </c>
      <c r="C178">
        <v>2163848</v>
      </c>
      <c r="D178">
        <v>265.10000000000002</v>
      </c>
    </row>
    <row r="179" spans="1:4" x14ac:dyDescent="0.2">
      <c r="A179">
        <v>177.29</v>
      </c>
      <c r="B179">
        <v>22.6</v>
      </c>
      <c r="C179">
        <v>2164096</v>
      </c>
      <c r="D179">
        <v>264.7</v>
      </c>
    </row>
    <row r="180" spans="1:4" x14ac:dyDescent="0.2">
      <c r="A180">
        <v>178.28</v>
      </c>
      <c r="B180">
        <v>29.4</v>
      </c>
      <c r="C180">
        <v>2164516</v>
      </c>
      <c r="D180">
        <v>269.7</v>
      </c>
    </row>
    <row r="181" spans="1:4" x14ac:dyDescent="0.2">
      <c r="A181">
        <v>179.29</v>
      </c>
      <c r="B181">
        <v>43.1</v>
      </c>
      <c r="C181">
        <v>2168100</v>
      </c>
      <c r="D181">
        <v>261.5</v>
      </c>
    </row>
    <row r="182" spans="1:4" x14ac:dyDescent="0.2">
      <c r="A182">
        <v>180.28</v>
      </c>
      <c r="B182">
        <v>6.9</v>
      </c>
      <c r="C182">
        <v>2167792</v>
      </c>
      <c r="D182">
        <v>254.1</v>
      </c>
    </row>
    <row r="183" spans="1:4" x14ac:dyDescent="0.2">
      <c r="A183">
        <v>181.28</v>
      </c>
      <c r="B183">
        <v>0</v>
      </c>
      <c r="C183">
        <v>2165912</v>
      </c>
      <c r="D183">
        <v>261.89999999999998</v>
      </c>
    </row>
    <row r="184" spans="1:4" x14ac:dyDescent="0.2">
      <c r="A184">
        <v>182.28</v>
      </c>
      <c r="B184">
        <v>30.6</v>
      </c>
      <c r="C184">
        <v>2167724</v>
      </c>
      <c r="D184">
        <v>273.60000000000002</v>
      </c>
    </row>
    <row r="185" spans="1:4" x14ac:dyDescent="0.2">
      <c r="A185">
        <v>183.29</v>
      </c>
      <c r="B185">
        <v>66.599999999999994</v>
      </c>
      <c r="C185">
        <v>2169360</v>
      </c>
      <c r="D185">
        <v>207.9</v>
      </c>
    </row>
    <row r="186" spans="1:4" x14ac:dyDescent="0.2">
      <c r="A186">
        <v>184.29</v>
      </c>
      <c r="B186">
        <v>68.900000000000006</v>
      </c>
      <c r="C186">
        <v>2171740</v>
      </c>
      <c r="D186">
        <v>256.8</v>
      </c>
    </row>
    <row r="187" spans="1:4" x14ac:dyDescent="0.2">
      <c r="A187">
        <v>185.29</v>
      </c>
      <c r="B187">
        <v>55.9</v>
      </c>
      <c r="C187">
        <v>2173328</v>
      </c>
      <c r="D187">
        <v>253.1</v>
      </c>
    </row>
    <row r="188" spans="1:4" x14ac:dyDescent="0.2">
      <c r="A188">
        <v>186.28</v>
      </c>
      <c r="B188">
        <v>56.1</v>
      </c>
      <c r="C188">
        <v>2172472</v>
      </c>
      <c r="D188">
        <v>270.39999999999998</v>
      </c>
    </row>
    <row r="189" spans="1:4" x14ac:dyDescent="0.2">
      <c r="A189">
        <v>187.3</v>
      </c>
      <c r="B189">
        <v>41.5</v>
      </c>
      <c r="C189">
        <v>2174524</v>
      </c>
      <c r="D189">
        <v>258.89999999999998</v>
      </c>
    </row>
    <row r="190" spans="1:4" x14ac:dyDescent="0.2">
      <c r="A190">
        <v>188.29</v>
      </c>
      <c r="B190">
        <v>25.7</v>
      </c>
      <c r="C190">
        <v>2175876</v>
      </c>
      <c r="D190">
        <v>257</v>
      </c>
    </row>
    <row r="191" spans="1:4" x14ac:dyDescent="0.2">
      <c r="A191">
        <v>189.29</v>
      </c>
      <c r="B191">
        <v>44.5</v>
      </c>
      <c r="C191">
        <v>2175656</v>
      </c>
      <c r="D191">
        <v>250.1</v>
      </c>
    </row>
    <row r="192" spans="1:4" x14ac:dyDescent="0.2">
      <c r="A192">
        <v>190.3</v>
      </c>
      <c r="B192">
        <v>45</v>
      </c>
      <c r="C192">
        <v>2177212</v>
      </c>
      <c r="D192">
        <v>249.2</v>
      </c>
    </row>
    <row r="193" spans="1:4" x14ac:dyDescent="0.2">
      <c r="A193">
        <v>191.29</v>
      </c>
      <c r="B193">
        <v>14.7</v>
      </c>
      <c r="C193">
        <v>2177116</v>
      </c>
      <c r="D193">
        <v>264.39999999999998</v>
      </c>
    </row>
    <row r="194" spans="1:4" x14ac:dyDescent="0.2">
      <c r="A194">
        <v>192.3</v>
      </c>
      <c r="B194">
        <v>8.3000000000000007</v>
      </c>
      <c r="C194">
        <v>2177408</v>
      </c>
      <c r="D194">
        <v>275.8</v>
      </c>
    </row>
    <row r="195" spans="1:4" x14ac:dyDescent="0.2">
      <c r="A195">
        <v>193.31</v>
      </c>
      <c r="B195">
        <v>14.6</v>
      </c>
      <c r="C195">
        <v>2179808</v>
      </c>
      <c r="D195">
        <v>252.9</v>
      </c>
    </row>
    <row r="196" spans="1:4" x14ac:dyDescent="0.2">
      <c r="A196">
        <v>194.3</v>
      </c>
      <c r="B196">
        <v>63.5</v>
      </c>
      <c r="C196">
        <v>2179892</v>
      </c>
      <c r="D196">
        <v>235.4</v>
      </c>
    </row>
    <row r="197" spans="1:4" x14ac:dyDescent="0.2">
      <c r="A197">
        <v>195.3</v>
      </c>
      <c r="B197">
        <v>56.6</v>
      </c>
      <c r="C197">
        <v>2179796</v>
      </c>
      <c r="D197">
        <v>221.8</v>
      </c>
    </row>
    <row r="198" spans="1:4" x14ac:dyDescent="0.2">
      <c r="A198">
        <v>196.29</v>
      </c>
      <c r="B198">
        <v>12.8</v>
      </c>
      <c r="C198">
        <v>2179940</v>
      </c>
      <c r="D198">
        <v>254.9</v>
      </c>
    </row>
    <row r="199" spans="1:4" x14ac:dyDescent="0.2">
      <c r="A199">
        <v>197.3</v>
      </c>
      <c r="B199">
        <v>46.5</v>
      </c>
      <c r="C199">
        <v>2179808</v>
      </c>
      <c r="D199">
        <v>242.4</v>
      </c>
    </row>
    <row r="200" spans="1:4" x14ac:dyDescent="0.2">
      <c r="A200">
        <v>198.3</v>
      </c>
      <c r="B200">
        <v>1.9</v>
      </c>
      <c r="C200">
        <v>2180932</v>
      </c>
      <c r="D200">
        <v>227.6</v>
      </c>
    </row>
    <row r="201" spans="1:4" x14ac:dyDescent="0.2">
      <c r="A201">
        <v>199.31</v>
      </c>
      <c r="B201">
        <v>23.3</v>
      </c>
      <c r="C201">
        <v>2181436</v>
      </c>
      <c r="D201">
        <v>266.8</v>
      </c>
    </row>
    <row r="202" spans="1:4" x14ac:dyDescent="0.2">
      <c r="A202">
        <v>200.31</v>
      </c>
      <c r="B202">
        <v>60.3</v>
      </c>
      <c r="C202">
        <v>2181492</v>
      </c>
      <c r="D202">
        <v>253</v>
      </c>
    </row>
    <row r="203" spans="1:4" x14ac:dyDescent="0.2">
      <c r="A203">
        <v>201.32</v>
      </c>
      <c r="B203">
        <v>17.2</v>
      </c>
      <c r="C203">
        <v>2181904</v>
      </c>
      <c r="D203">
        <v>265.7</v>
      </c>
    </row>
    <row r="204" spans="1:4" x14ac:dyDescent="0.2">
      <c r="A204">
        <v>202.31</v>
      </c>
      <c r="B204">
        <v>18.899999999999999</v>
      </c>
      <c r="C204">
        <v>2181272</v>
      </c>
      <c r="D204">
        <v>228.4</v>
      </c>
    </row>
    <row r="205" spans="1:4" x14ac:dyDescent="0.2">
      <c r="A205">
        <v>203.3</v>
      </c>
      <c r="B205">
        <v>13.4</v>
      </c>
      <c r="C205">
        <v>2181840</v>
      </c>
      <c r="D205">
        <v>272</v>
      </c>
    </row>
    <row r="206" spans="1:4" x14ac:dyDescent="0.2">
      <c r="A206">
        <v>204.31</v>
      </c>
      <c r="B206">
        <v>56.4</v>
      </c>
      <c r="C206">
        <v>2182544</v>
      </c>
      <c r="D206">
        <v>245.1</v>
      </c>
    </row>
    <row r="207" spans="1:4" x14ac:dyDescent="0.2">
      <c r="A207">
        <v>205.31</v>
      </c>
      <c r="B207">
        <v>0</v>
      </c>
      <c r="C207">
        <v>2182908</v>
      </c>
      <c r="D207">
        <v>275.5</v>
      </c>
    </row>
    <row r="208" spans="1:4" x14ac:dyDescent="0.2">
      <c r="A208">
        <v>206.32</v>
      </c>
      <c r="B208">
        <v>70.099999999999994</v>
      </c>
      <c r="C208">
        <v>2185556</v>
      </c>
      <c r="D208">
        <v>258.8</v>
      </c>
    </row>
    <row r="209" spans="1:4" x14ac:dyDescent="0.2">
      <c r="A209">
        <v>207.32</v>
      </c>
      <c r="B209">
        <v>1.2</v>
      </c>
      <c r="C209">
        <v>2186080</v>
      </c>
      <c r="D209">
        <v>265.7</v>
      </c>
    </row>
    <row r="210" spans="1:4" x14ac:dyDescent="0.2">
      <c r="A210">
        <v>208.32</v>
      </c>
      <c r="B210">
        <v>47.9</v>
      </c>
      <c r="C210">
        <v>2184960</v>
      </c>
      <c r="D210">
        <v>268.10000000000002</v>
      </c>
    </row>
    <row r="211" spans="1:4" x14ac:dyDescent="0.2">
      <c r="A211">
        <v>209.32</v>
      </c>
      <c r="B211">
        <v>20.7</v>
      </c>
      <c r="C211">
        <v>2188288</v>
      </c>
      <c r="D211">
        <v>262.8</v>
      </c>
    </row>
    <row r="212" spans="1:4" x14ac:dyDescent="0.2">
      <c r="A212">
        <v>210.31</v>
      </c>
      <c r="B212">
        <v>55.5</v>
      </c>
      <c r="C212">
        <v>2189724</v>
      </c>
      <c r="D212">
        <v>278.7</v>
      </c>
    </row>
    <row r="213" spans="1:4" x14ac:dyDescent="0.2">
      <c r="A213">
        <v>211.31</v>
      </c>
      <c r="B213">
        <v>0</v>
      </c>
      <c r="C213">
        <v>2184616</v>
      </c>
      <c r="D213">
        <v>265.7</v>
      </c>
    </row>
    <row r="214" spans="1:4" x14ac:dyDescent="0.2">
      <c r="A214">
        <v>212.31</v>
      </c>
      <c r="B214">
        <v>58</v>
      </c>
      <c r="C214">
        <v>2188240</v>
      </c>
      <c r="D214">
        <v>245.1</v>
      </c>
    </row>
    <row r="215" spans="1:4" x14ac:dyDescent="0.2">
      <c r="A215">
        <v>213.32</v>
      </c>
      <c r="B215">
        <v>16.2</v>
      </c>
      <c r="C215">
        <v>2186032</v>
      </c>
      <c r="D215">
        <v>268.8</v>
      </c>
    </row>
    <row r="216" spans="1:4" x14ac:dyDescent="0.2">
      <c r="A216">
        <v>214.33</v>
      </c>
      <c r="B216">
        <v>18.8</v>
      </c>
      <c r="C216">
        <v>2187416</v>
      </c>
      <c r="D216">
        <v>250.6</v>
      </c>
    </row>
    <row r="217" spans="1:4" x14ac:dyDescent="0.2">
      <c r="A217">
        <v>215.33</v>
      </c>
      <c r="B217">
        <v>51.2</v>
      </c>
      <c r="C217">
        <v>2189016</v>
      </c>
      <c r="D217">
        <v>178.5</v>
      </c>
    </row>
    <row r="218" spans="1:4" x14ac:dyDescent="0.2">
      <c r="A218">
        <v>216.32</v>
      </c>
      <c r="B218">
        <v>31.6</v>
      </c>
      <c r="C218">
        <v>2189232</v>
      </c>
      <c r="D218">
        <v>236.1</v>
      </c>
    </row>
    <row r="219" spans="1:4" x14ac:dyDescent="0.2">
      <c r="A219">
        <v>217.32</v>
      </c>
      <c r="B219">
        <v>29.5</v>
      </c>
      <c r="C219">
        <v>2190020</v>
      </c>
      <c r="D219">
        <v>252.5</v>
      </c>
    </row>
    <row r="220" spans="1:4" x14ac:dyDescent="0.2">
      <c r="A220">
        <v>218.34</v>
      </c>
      <c r="B220">
        <v>9.3000000000000007</v>
      </c>
      <c r="C220">
        <v>2189096</v>
      </c>
      <c r="D220">
        <v>268.7</v>
      </c>
    </row>
    <row r="221" spans="1:4" x14ac:dyDescent="0.2">
      <c r="A221">
        <v>219.33</v>
      </c>
      <c r="B221">
        <v>6.7</v>
      </c>
      <c r="C221">
        <v>2190740</v>
      </c>
      <c r="D221">
        <v>255.1</v>
      </c>
    </row>
    <row r="222" spans="1:4" x14ac:dyDescent="0.2">
      <c r="A222">
        <v>220.32</v>
      </c>
      <c r="B222">
        <v>16.899999999999999</v>
      </c>
      <c r="C222">
        <v>2191740</v>
      </c>
      <c r="D222">
        <v>276.39999999999998</v>
      </c>
    </row>
    <row r="223" spans="1:4" x14ac:dyDescent="0.2">
      <c r="A223">
        <v>221.33</v>
      </c>
      <c r="B223">
        <v>7.4</v>
      </c>
      <c r="C223">
        <v>2190420</v>
      </c>
      <c r="D223">
        <v>256.10000000000002</v>
      </c>
    </row>
    <row r="224" spans="1:4" x14ac:dyDescent="0.2">
      <c r="A224">
        <v>222.33</v>
      </c>
      <c r="B224">
        <v>48</v>
      </c>
      <c r="C224">
        <v>2193100</v>
      </c>
      <c r="D224">
        <v>274.60000000000002</v>
      </c>
    </row>
    <row r="225" spans="1:4" x14ac:dyDescent="0.2">
      <c r="A225">
        <v>223.33</v>
      </c>
      <c r="B225">
        <v>0</v>
      </c>
      <c r="C225">
        <v>2191136</v>
      </c>
      <c r="D225">
        <v>251</v>
      </c>
    </row>
    <row r="226" spans="1:4" x14ac:dyDescent="0.2">
      <c r="A226">
        <v>224.34</v>
      </c>
      <c r="B226">
        <v>31.7</v>
      </c>
      <c r="C226">
        <v>2192056</v>
      </c>
      <c r="D226">
        <v>273.5</v>
      </c>
    </row>
    <row r="227" spans="1:4" x14ac:dyDescent="0.2">
      <c r="A227">
        <v>225.33</v>
      </c>
      <c r="B227">
        <v>15.6</v>
      </c>
      <c r="C227">
        <v>2192560</v>
      </c>
      <c r="D227">
        <v>266.7</v>
      </c>
    </row>
    <row r="228" spans="1:4" x14ac:dyDescent="0.2">
      <c r="A228">
        <v>226.32</v>
      </c>
      <c r="B228">
        <v>20.399999999999999</v>
      </c>
      <c r="C228">
        <v>2192960</v>
      </c>
      <c r="D228">
        <v>262.8</v>
      </c>
    </row>
    <row r="229" spans="1:4" x14ac:dyDescent="0.2">
      <c r="A229">
        <v>227.33</v>
      </c>
      <c r="B229">
        <v>21.2</v>
      </c>
      <c r="C229">
        <v>2191836</v>
      </c>
      <c r="D229">
        <v>254.9</v>
      </c>
    </row>
    <row r="230" spans="1:4" x14ac:dyDescent="0.2">
      <c r="A230">
        <v>228.33</v>
      </c>
      <c r="B230">
        <v>43.8</v>
      </c>
      <c r="C230">
        <v>2195288</v>
      </c>
      <c r="D230">
        <v>256.89999999999998</v>
      </c>
    </row>
    <row r="231" spans="1:4" x14ac:dyDescent="0.2">
      <c r="A231">
        <v>229.33</v>
      </c>
      <c r="B231">
        <v>53.6</v>
      </c>
      <c r="C231">
        <v>2192576</v>
      </c>
      <c r="D231">
        <v>261.60000000000002</v>
      </c>
    </row>
    <row r="232" spans="1:4" x14ac:dyDescent="0.2">
      <c r="A232">
        <v>230.32</v>
      </c>
      <c r="B232">
        <v>6.9</v>
      </c>
      <c r="C232">
        <v>2194008</v>
      </c>
      <c r="D232">
        <v>260.89999999999998</v>
      </c>
    </row>
    <row r="233" spans="1:4" x14ac:dyDescent="0.2">
      <c r="A233">
        <v>231.34</v>
      </c>
      <c r="B233">
        <v>23.5</v>
      </c>
      <c r="C233">
        <v>2193192</v>
      </c>
      <c r="D233">
        <v>241.1</v>
      </c>
    </row>
    <row r="234" spans="1:4" x14ac:dyDescent="0.2">
      <c r="A234">
        <v>232.33</v>
      </c>
      <c r="B234">
        <v>41.5</v>
      </c>
      <c r="C234">
        <v>2193780</v>
      </c>
      <c r="D234">
        <v>235.4</v>
      </c>
    </row>
    <row r="235" spans="1:4" x14ac:dyDescent="0.2">
      <c r="A235">
        <v>233.34</v>
      </c>
      <c r="B235">
        <v>13.1</v>
      </c>
      <c r="C235">
        <v>2194180</v>
      </c>
      <c r="D235">
        <v>256</v>
      </c>
    </row>
    <row r="236" spans="1:4" x14ac:dyDescent="0.2">
      <c r="A236">
        <v>234.33</v>
      </c>
      <c r="B236">
        <v>18</v>
      </c>
      <c r="C236">
        <v>2198796</v>
      </c>
      <c r="D236">
        <v>237.4</v>
      </c>
    </row>
    <row r="237" spans="1:4" x14ac:dyDescent="0.2">
      <c r="A237">
        <v>235.34</v>
      </c>
      <c r="B237">
        <v>15.1</v>
      </c>
      <c r="C237">
        <v>2198884</v>
      </c>
      <c r="D237">
        <v>263.7</v>
      </c>
    </row>
    <row r="238" spans="1:4" x14ac:dyDescent="0.2">
      <c r="A238">
        <v>236.35</v>
      </c>
      <c r="B238">
        <v>55.1</v>
      </c>
      <c r="C238">
        <v>2197024</v>
      </c>
      <c r="D238">
        <v>271.60000000000002</v>
      </c>
    </row>
    <row r="239" spans="1:4" x14ac:dyDescent="0.2">
      <c r="A239">
        <v>237.35</v>
      </c>
      <c r="B239">
        <v>45.9</v>
      </c>
      <c r="C239">
        <v>2196556</v>
      </c>
      <c r="D239">
        <v>273.3</v>
      </c>
    </row>
    <row r="240" spans="1:4" x14ac:dyDescent="0.2">
      <c r="A240">
        <v>238.35</v>
      </c>
      <c r="B240">
        <v>7</v>
      </c>
      <c r="C240">
        <v>2197472</v>
      </c>
      <c r="D240">
        <v>254.9</v>
      </c>
    </row>
    <row r="241" spans="1:4" x14ac:dyDescent="0.2">
      <c r="A241">
        <v>239.34</v>
      </c>
      <c r="B241">
        <v>31.9</v>
      </c>
      <c r="C241">
        <v>2198380</v>
      </c>
      <c r="D241">
        <v>257</v>
      </c>
    </row>
    <row r="242" spans="1:4" x14ac:dyDescent="0.2">
      <c r="A242">
        <v>240.34</v>
      </c>
      <c r="B242">
        <v>30.3</v>
      </c>
      <c r="C242">
        <v>2197244</v>
      </c>
      <c r="D242">
        <v>250.1</v>
      </c>
    </row>
    <row r="243" spans="1:4" x14ac:dyDescent="0.2">
      <c r="A243">
        <v>241.34</v>
      </c>
      <c r="B243">
        <v>7.1</v>
      </c>
      <c r="C243">
        <v>2198764</v>
      </c>
      <c r="D243">
        <v>270.89999999999998</v>
      </c>
    </row>
    <row r="244" spans="1:4" x14ac:dyDescent="0.2">
      <c r="A244">
        <v>242.34</v>
      </c>
      <c r="B244">
        <v>53.9</v>
      </c>
      <c r="C244">
        <v>2198312</v>
      </c>
      <c r="D244">
        <v>265.5</v>
      </c>
    </row>
    <row r="245" spans="1:4" x14ac:dyDescent="0.2">
      <c r="A245">
        <v>243.34</v>
      </c>
      <c r="B245">
        <v>47.8</v>
      </c>
      <c r="C245">
        <v>2199088</v>
      </c>
      <c r="D245">
        <v>204.1</v>
      </c>
    </row>
    <row r="246" spans="1:4" x14ac:dyDescent="0.2">
      <c r="A246">
        <v>244.34</v>
      </c>
      <c r="B246">
        <v>59.1</v>
      </c>
      <c r="C246">
        <v>2199440</v>
      </c>
      <c r="D246">
        <v>225.5</v>
      </c>
    </row>
    <row r="247" spans="1:4" x14ac:dyDescent="0.2">
      <c r="A247">
        <v>245.35</v>
      </c>
      <c r="B247">
        <v>15.4</v>
      </c>
      <c r="C247">
        <v>2200096</v>
      </c>
      <c r="D247">
        <v>247.7</v>
      </c>
    </row>
    <row r="248" spans="1:4" x14ac:dyDescent="0.2">
      <c r="A248">
        <v>246.35</v>
      </c>
      <c r="B248">
        <v>44.7</v>
      </c>
      <c r="C248">
        <v>2201916</v>
      </c>
      <c r="D248">
        <v>219.9</v>
      </c>
    </row>
    <row r="249" spans="1:4" x14ac:dyDescent="0.2">
      <c r="A249">
        <v>247.35</v>
      </c>
      <c r="B249">
        <v>27.6</v>
      </c>
      <c r="C249">
        <v>2199740</v>
      </c>
      <c r="D249">
        <v>224.4</v>
      </c>
    </row>
    <row r="250" spans="1:4" x14ac:dyDescent="0.2">
      <c r="A250">
        <v>248.35</v>
      </c>
      <c r="B250">
        <v>7.7</v>
      </c>
      <c r="C250">
        <v>2199988</v>
      </c>
      <c r="D250">
        <v>180.5</v>
      </c>
    </row>
    <row r="251" spans="1:4" x14ac:dyDescent="0.2">
      <c r="A251">
        <v>249.34</v>
      </c>
      <c r="B251">
        <v>42.7</v>
      </c>
      <c r="C251">
        <v>2200292</v>
      </c>
      <c r="D251">
        <v>204.9</v>
      </c>
    </row>
    <row r="252" spans="1:4" x14ac:dyDescent="0.2">
      <c r="A252">
        <v>250.35</v>
      </c>
      <c r="B252">
        <v>14.4</v>
      </c>
      <c r="C252">
        <v>2199812</v>
      </c>
      <c r="D252">
        <v>228.4</v>
      </c>
    </row>
    <row r="253" spans="1:4" x14ac:dyDescent="0.2">
      <c r="A253">
        <v>251.36</v>
      </c>
      <c r="B253">
        <v>56.6</v>
      </c>
      <c r="C253">
        <v>2201720</v>
      </c>
      <c r="D253">
        <v>249.2</v>
      </c>
    </row>
    <row r="254" spans="1:4" x14ac:dyDescent="0.2">
      <c r="A254">
        <v>252.35</v>
      </c>
      <c r="B254">
        <v>12.5</v>
      </c>
      <c r="C254">
        <v>2202356</v>
      </c>
      <c r="D254">
        <v>237.9</v>
      </c>
    </row>
    <row r="255" spans="1:4" x14ac:dyDescent="0.2">
      <c r="A255">
        <v>253.36</v>
      </c>
      <c r="B255">
        <v>35.6</v>
      </c>
      <c r="C255">
        <v>2201120</v>
      </c>
      <c r="D255">
        <v>274.5</v>
      </c>
    </row>
    <row r="256" spans="1:4" x14ac:dyDescent="0.2">
      <c r="A256">
        <v>254.36</v>
      </c>
      <c r="B256">
        <v>14.3</v>
      </c>
      <c r="C256">
        <v>2200248</v>
      </c>
      <c r="D256">
        <v>194.2</v>
      </c>
    </row>
    <row r="257" spans="1:4" x14ac:dyDescent="0.2">
      <c r="A257">
        <v>255.36</v>
      </c>
      <c r="B257">
        <v>14.2</v>
      </c>
      <c r="C257">
        <v>2201252</v>
      </c>
      <c r="D257">
        <v>266.89999999999998</v>
      </c>
    </row>
    <row r="258" spans="1:4" x14ac:dyDescent="0.2">
      <c r="A258">
        <v>256.35000000000002</v>
      </c>
      <c r="B258">
        <v>25.5</v>
      </c>
      <c r="C258">
        <v>2208920</v>
      </c>
      <c r="D258">
        <v>219.7</v>
      </c>
    </row>
    <row r="259" spans="1:4" x14ac:dyDescent="0.2">
      <c r="A259">
        <v>257.36</v>
      </c>
      <c r="B259">
        <v>5.0999999999999996</v>
      </c>
      <c r="C259">
        <v>2202008</v>
      </c>
      <c r="D259">
        <v>222.7</v>
      </c>
    </row>
    <row r="260" spans="1:4" x14ac:dyDescent="0.2">
      <c r="A260">
        <v>258.36</v>
      </c>
      <c r="B260">
        <v>53.7</v>
      </c>
      <c r="C260">
        <v>2201824</v>
      </c>
      <c r="D260">
        <v>213.9</v>
      </c>
    </row>
    <row r="261" spans="1:4" x14ac:dyDescent="0.2">
      <c r="A261">
        <v>259.35000000000002</v>
      </c>
      <c r="B261">
        <v>59.1</v>
      </c>
      <c r="C261">
        <v>2201988</v>
      </c>
      <c r="D261">
        <v>280.5</v>
      </c>
    </row>
    <row r="262" spans="1:4" x14ac:dyDescent="0.2">
      <c r="A262">
        <v>260.36</v>
      </c>
      <c r="B262">
        <v>8.1999999999999993</v>
      </c>
      <c r="C262">
        <v>2210224</v>
      </c>
      <c r="D262">
        <v>245</v>
      </c>
    </row>
    <row r="263" spans="1:4" x14ac:dyDescent="0.2">
      <c r="A263">
        <v>261.36</v>
      </c>
      <c r="B263">
        <v>20.5</v>
      </c>
      <c r="C263">
        <v>2203304</v>
      </c>
      <c r="D263">
        <v>268.8</v>
      </c>
    </row>
    <row r="264" spans="1:4" x14ac:dyDescent="0.2">
      <c r="A264">
        <v>262.37</v>
      </c>
      <c r="B264">
        <v>30.5</v>
      </c>
      <c r="C264">
        <v>2204972</v>
      </c>
      <c r="D264">
        <v>231.5</v>
      </c>
    </row>
    <row r="265" spans="1:4" x14ac:dyDescent="0.2">
      <c r="A265">
        <v>263.37</v>
      </c>
      <c r="B265">
        <v>15.1</v>
      </c>
      <c r="C265">
        <v>2203604</v>
      </c>
      <c r="D265">
        <v>209.7</v>
      </c>
    </row>
    <row r="266" spans="1:4" x14ac:dyDescent="0.2">
      <c r="A266">
        <v>264.36</v>
      </c>
      <c r="B266">
        <v>6.8</v>
      </c>
      <c r="C266">
        <v>2203556</v>
      </c>
      <c r="D266">
        <v>230.3</v>
      </c>
    </row>
    <row r="267" spans="1:4" x14ac:dyDescent="0.2">
      <c r="A267">
        <v>265.36</v>
      </c>
      <c r="B267">
        <v>32.700000000000003</v>
      </c>
      <c r="C267">
        <v>2211652</v>
      </c>
      <c r="D267">
        <v>179.5</v>
      </c>
    </row>
    <row r="268" spans="1:4" x14ac:dyDescent="0.2">
      <c r="A268">
        <v>266.36</v>
      </c>
      <c r="B268">
        <v>55</v>
      </c>
      <c r="C268">
        <v>2207248</v>
      </c>
      <c r="D268">
        <v>187.2</v>
      </c>
    </row>
    <row r="269" spans="1:4" x14ac:dyDescent="0.2">
      <c r="A269">
        <v>267.36</v>
      </c>
      <c r="B269">
        <v>0</v>
      </c>
      <c r="C269">
        <v>2212680</v>
      </c>
      <c r="D269">
        <v>216.5</v>
      </c>
    </row>
    <row r="270" spans="1:4" x14ac:dyDescent="0.2">
      <c r="A270">
        <v>268.36</v>
      </c>
      <c r="B270">
        <v>20.3</v>
      </c>
      <c r="C270">
        <v>2214684</v>
      </c>
      <c r="D270">
        <v>220.7</v>
      </c>
    </row>
    <row r="271" spans="1:4" x14ac:dyDescent="0.2">
      <c r="A271">
        <v>269.36</v>
      </c>
      <c r="B271">
        <v>32.200000000000003</v>
      </c>
      <c r="C271">
        <v>2207736</v>
      </c>
      <c r="D271">
        <v>241.7</v>
      </c>
    </row>
    <row r="272" spans="1:4" x14ac:dyDescent="0.2">
      <c r="A272">
        <v>270.37</v>
      </c>
      <c r="B272">
        <v>54.1</v>
      </c>
      <c r="C272">
        <v>2207480</v>
      </c>
      <c r="D272">
        <v>193.2</v>
      </c>
    </row>
    <row r="273" spans="1:4" x14ac:dyDescent="0.2">
      <c r="A273">
        <v>271.38</v>
      </c>
      <c r="B273">
        <v>48.9</v>
      </c>
      <c r="C273">
        <v>2208696</v>
      </c>
      <c r="D273">
        <v>172.6</v>
      </c>
    </row>
    <row r="274" spans="1:4" x14ac:dyDescent="0.2">
      <c r="A274">
        <v>272.37</v>
      </c>
      <c r="B274">
        <v>4.2</v>
      </c>
      <c r="C274">
        <v>2207568</v>
      </c>
      <c r="D274">
        <v>177.8</v>
      </c>
    </row>
    <row r="275" spans="1:4" x14ac:dyDescent="0.2">
      <c r="A275">
        <v>273.36</v>
      </c>
      <c r="B275">
        <v>46.4</v>
      </c>
      <c r="C275">
        <v>2208632</v>
      </c>
      <c r="D275">
        <v>175.5</v>
      </c>
    </row>
    <row r="276" spans="1:4" x14ac:dyDescent="0.2">
      <c r="A276">
        <v>274.37</v>
      </c>
      <c r="B276">
        <v>22.3</v>
      </c>
      <c r="C276">
        <v>2206320</v>
      </c>
      <c r="D276">
        <v>166.6</v>
      </c>
    </row>
    <row r="277" spans="1:4" x14ac:dyDescent="0.2">
      <c r="A277">
        <v>275.37</v>
      </c>
      <c r="B277">
        <v>62.1</v>
      </c>
      <c r="C277">
        <v>2207916</v>
      </c>
      <c r="D277">
        <v>216.6</v>
      </c>
    </row>
    <row r="278" spans="1:4" x14ac:dyDescent="0.2">
      <c r="A278">
        <v>276.38</v>
      </c>
      <c r="B278">
        <v>61.4</v>
      </c>
      <c r="C278">
        <v>2208556</v>
      </c>
      <c r="D278">
        <v>235.4</v>
      </c>
    </row>
    <row r="279" spans="1:4" x14ac:dyDescent="0.2">
      <c r="A279">
        <v>277.38</v>
      </c>
      <c r="B279">
        <v>43</v>
      </c>
      <c r="C279">
        <v>2208412</v>
      </c>
      <c r="D279">
        <v>245</v>
      </c>
    </row>
    <row r="280" spans="1:4" x14ac:dyDescent="0.2">
      <c r="A280">
        <v>278.37</v>
      </c>
      <c r="B280">
        <v>27.9</v>
      </c>
      <c r="C280">
        <v>2207724</v>
      </c>
      <c r="D280">
        <v>178.6</v>
      </c>
    </row>
    <row r="281" spans="1:4" x14ac:dyDescent="0.2">
      <c r="A281">
        <v>279.37</v>
      </c>
      <c r="B281">
        <v>40.700000000000003</v>
      </c>
      <c r="C281">
        <v>2207432</v>
      </c>
      <c r="D281">
        <v>172.7</v>
      </c>
    </row>
    <row r="282" spans="1:4" x14ac:dyDescent="0.2">
      <c r="A282">
        <v>280.38</v>
      </c>
      <c r="B282">
        <v>35.9</v>
      </c>
      <c r="C282">
        <v>2209444</v>
      </c>
      <c r="D282">
        <v>241.7</v>
      </c>
    </row>
    <row r="283" spans="1:4" x14ac:dyDescent="0.2">
      <c r="A283">
        <v>281.39</v>
      </c>
      <c r="B283">
        <v>27.6</v>
      </c>
      <c r="C283">
        <v>2209676</v>
      </c>
      <c r="D283">
        <v>243.1</v>
      </c>
    </row>
    <row r="284" spans="1:4" x14ac:dyDescent="0.2">
      <c r="A284">
        <v>282.39</v>
      </c>
      <c r="B284">
        <v>16.600000000000001</v>
      </c>
      <c r="C284">
        <v>2214584</v>
      </c>
      <c r="D284">
        <v>258.3</v>
      </c>
    </row>
    <row r="285" spans="1:4" x14ac:dyDescent="0.2">
      <c r="A285">
        <v>283.38</v>
      </c>
      <c r="B285">
        <v>62.7</v>
      </c>
      <c r="C285">
        <v>2214724</v>
      </c>
      <c r="D285">
        <v>257.89999999999998</v>
      </c>
    </row>
    <row r="286" spans="1:4" x14ac:dyDescent="0.2">
      <c r="A286">
        <v>284.38</v>
      </c>
      <c r="B286">
        <v>61.1</v>
      </c>
      <c r="C286">
        <v>2216252</v>
      </c>
      <c r="D286">
        <v>269.39999999999998</v>
      </c>
    </row>
    <row r="287" spans="1:4" x14ac:dyDescent="0.2">
      <c r="A287">
        <v>285.38</v>
      </c>
      <c r="B287">
        <v>0</v>
      </c>
      <c r="C287">
        <v>2214856</v>
      </c>
      <c r="D287">
        <v>260</v>
      </c>
    </row>
    <row r="288" spans="1:4" x14ac:dyDescent="0.2">
      <c r="A288">
        <v>286.38</v>
      </c>
      <c r="B288">
        <v>74.5</v>
      </c>
      <c r="C288">
        <v>2209304</v>
      </c>
      <c r="D288">
        <v>222.5</v>
      </c>
    </row>
    <row r="289" spans="1:4" x14ac:dyDescent="0.2">
      <c r="A289">
        <v>287.38</v>
      </c>
      <c r="B289">
        <v>64.599999999999994</v>
      </c>
      <c r="C289">
        <v>2218780</v>
      </c>
      <c r="D289">
        <v>271.60000000000002</v>
      </c>
    </row>
    <row r="290" spans="1:4" x14ac:dyDescent="0.2">
      <c r="A290">
        <v>288.38</v>
      </c>
      <c r="B290">
        <v>50.3</v>
      </c>
      <c r="C290">
        <v>2218832</v>
      </c>
      <c r="D290">
        <v>266.89999999999998</v>
      </c>
    </row>
    <row r="291" spans="1:4" x14ac:dyDescent="0.2">
      <c r="A291">
        <v>289.39</v>
      </c>
      <c r="B291">
        <v>45.6</v>
      </c>
      <c r="C291">
        <v>2213196</v>
      </c>
      <c r="D291">
        <v>255</v>
      </c>
    </row>
    <row r="292" spans="1:4" x14ac:dyDescent="0.2">
      <c r="A292">
        <v>290.38</v>
      </c>
      <c r="B292">
        <v>49.9</v>
      </c>
      <c r="C292">
        <v>2215844</v>
      </c>
      <c r="D292">
        <v>255.9</v>
      </c>
    </row>
    <row r="293" spans="1:4" x14ac:dyDescent="0.2">
      <c r="A293">
        <v>291.38</v>
      </c>
      <c r="B293">
        <v>50.5</v>
      </c>
      <c r="C293">
        <v>2215464</v>
      </c>
      <c r="D293">
        <v>270.8</v>
      </c>
    </row>
    <row r="294" spans="1:4" x14ac:dyDescent="0.2">
      <c r="A294">
        <v>292.39</v>
      </c>
      <c r="B294">
        <v>70.2</v>
      </c>
      <c r="C294">
        <v>2222948</v>
      </c>
      <c r="D294">
        <v>268.39999999999998</v>
      </c>
    </row>
    <row r="295" spans="1:4" x14ac:dyDescent="0.2">
      <c r="A295">
        <v>293.39</v>
      </c>
      <c r="B295">
        <v>29.8</v>
      </c>
      <c r="C295">
        <v>2222936</v>
      </c>
      <c r="D295">
        <v>266.60000000000002</v>
      </c>
    </row>
    <row r="296" spans="1:4" x14ac:dyDescent="0.2">
      <c r="A296">
        <v>294.38</v>
      </c>
      <c r="B296">
        <v>45.1</v>
      </c>
      <c r="C296">
        <v>2222092</v>
      </c>
      <c r="D296">
        <v>267.7</v>
      </c>
    </row>
    <row r="297" spans="1:4" x14ac:dyDescent="0.2">
      <c r="A297">
        <v>295.39</v>
      </c>
      <c r="B297">
        <v>29.8</v>
      </c>
      <c r="C297">
        <v>2222096</v>
      </c>
      <c r="D297">
        <v>253</v>
      </c>
    </row>
    <row r="298" spans="1:4" x14ac:dyDescent="0.2">
      <c r="A298">
        <v>296.39</v>
      </c>
      <c r="B298">
        <v>40.5</v>
      </c>
      <c r="C298">
        <v>2223268</v>
      </c>
      <c r="D298">
        <v>272.2</v>
      </c>
    </row>
    <row r="299" spans="1:4" x14ac:dyDescent="0.2">
      <c r="A299">
        <v>297.39</v>
      </c>
      <c r="B299">
        <v>49.9</v>
      </c>
      <c r="C299">
        <v>2224416</v>
      </c>
      <c r="D299">
        <v>276.60000000000002</v>
      </c>
    </row>
    <row r="300" spans="1:4" x14ac:dyDescent="0.2">
      <c r="A300">
        <v>298.39</v>
      </c>
      <c r="B300">
        <v>37.1</v>
      </c>
      <c r="C300">
        <v>2225044</v>
      </c>
      <c r="D300">
        <v>263.8</v>
      </c>
    </row>
    <row r="301" spans="1:4" x14ac:dyDescent="0.2">
      <c r="A301">
        <v>299.39</v>
      </c>
      <c r="B301">
        <v>62.4</v>
      </c>
      <c r="C301">
        <v>2224724</v>
      </c>
      <c r="D301">
        <v>272.60000000000002</v>
      </c>
    </row>
    <row r="302" spans="1:4" x14ac:dyDescent="0.2">
      <c r="A302">
        <v>300.39</v>
      </c>
      <c r="B302">
        <v>49.4</v>
      </c>
      <c r="C302">
        <v>2228784</v>
      </c>
      <c r="D302">
        <v>264.60000000000002</v>
      </c>
    </row>
    <row r="303" spans="1:4" x14ac:dyDescent="0.2">
      <c r="A303">
        <v>301.39</v>
      </c>
      <c r="B303">
        <v>48.8</v>
      </c>
      <c r="C303">
        <v>2229520</v>
      </c>
      <c r="D303">
        <v>258.8</v>
      </c>
    </row>
    <row r="304" spans="1:4" x14ac:dyDescent="0.2">
      <c r="A304">
        <v>302.39999999999998</v>
      </c>
      <c r="B304">
        <v>53.4</v>
      </c>
      <c r="C304">
        <v>2236448</v>
      </c>
      <c r="D304">
        <v>257</v>
      </c>
    </row>
    <row r="305" spans="1:4" x14ac:dyDescent="0.2">
      <c r="A305">
        <v>303.39</v>
      </c>
      <c r="B305">
        <v>37.4</v>
      </c>
      <c r="C305">
        <v>2236860</v>
      </c>
      <c r="D305">
        <v>286.2</v>
      </c>
    </row>
    <row r="306" spans="1:4" x14ac:dyDescent="0.2">
      <c r="A306">
        <v>304.39999999999998</v>
      </c>
      <c r="B306">
        <v>6.4</v>
      </c>
      <c r="C306">
        <v>2239272</v>
      </c>
      <c r="D306">
        <v>268.7</v>
      </c>
    </row>
    <row r="307" spans="1:4" x14ac:dyDescent="0.2">
      <c r="A307">
        <v>305.39999999999998</v>
      </c>
      <c r="B307">
        <v>17.600000000000001</v>
      </c>
      <c r="C307">
        <v>2239328</v>
      </c>
      <c r="D307">
        <v>267.8</v>
      </c>
    </row>
    <row r="308" spans="1:4" x14ac:dyDescent="0.2">
      <c r="A308">
        <v>306.39</v>
      </c>
      <c r="B308">
        <v>16.5</v>
      </c>
      <c r="C308">
        <v>2240068</v>
      </c>
      <c r="D308">
        <v>272.7</v>
      </c>
    </row>
    <row r="309" spans="1:4" x14ac:dyDescent="0.2">
      <c r="A309">
        <v>307.39999999999998</v>
      </c>
      <c r="B309">
        <v>13.3</v>
      </c>
      <c r="C309">
        <v>2239592</v>
      </c>
      <c r="D309">
        <v>232.5</v>
      </c>
    </row>
    <row r="310" spans="1:4" x14ac:dyDescent="0.2">
      <c r="A310">
        <v>308.39999999999998</v>
      </c>
      <c r="B310">
        <v>0</v>
      </c>
      <c r="C310">
        <v>2240956</v>
      </c>
      <c r="D310">
        <v>274.60000000000002</v>
      </c>
    </row>
    <row r="311" spans="1:4" x14ac:dyDescent="0.2">
      <c r="A311">
        <v>309.41000000000003</v>
      </c>
      <c r="B311">
        <v>22.7</v>
      </c>
      <c r="C311">
        <v>2240908</v>
      </c>
      <c r="D311">
        <v>278.60000000000002</v>
      </c>
    </row>
    <row r="312" spans="1:4" x14ac:dyDescent="0.2">
      <c r="A312">
        <v>310.41000000000003</v>
      </c>
      <c r="B312">
        <v>45.7</v>
      </c>
      <c r="C312">
        <v>2241788</v>
      </c>
      <c r="D312">
        <v>259.5</v>
      </c>
    </row>
    <row r="313" spans="1:4" x14ac:dyDescent="0.2">
      <c r="A313">
        <v>311.39999999999998</v>
      </c>
      <c r="B313">
        <v>33.700000000000003</v>
      </c>
      <c r="C313">
        <v>2241776</v>
      </c>
      <c r="D313">
        <v>265</v>
      </c>
    </row>
    <row r="314" spans="1:4" x14ac:dyDescent="0.2">
      <c r="A314">
        <v>312.42</v>
      </c>
      <c r="B314">
        <v>23.3</v>
      </c>
      <c r="C314">
        <v>2241612</v>
      </c>
      <c r="D314">
        <v>276.39999999999998</v>
      </c>
    </row>
    <row r="315" spans="1:4" x14ac:dyDescent="0.2">
      <c r="A315">
        <v>313.41000000000003</v>
      </c>
      <c r="B315">
        <v>28.2</v>
      </c>
      <c r="C315">
        <v>2242484</v>
      </c>
      <c r="D315">
        <v>272.7</v>
      </c>
    </row>
    <row r="316" spans="1:4" x14ac:dyDescent="0.2">
      <c r="A316">
        <v>314.41000000000003</v>
      </c>
      <c r="B316">
        <v>22.2</v>
      </c>
      <c r="C316">
        <v>2246720</v>
      </c>
      <c r="D316">
        <v>269.7</v>
      </c>
    </row>
    <row r="317" spans="1:4" x14ac:dyDescent="0.2">
      <c r="A317">
        <v>315.41000000000003</v>
      </c>
      <c r="B317">
        <v>14.8</v>
      </c>
      <c r="C317">
        <v>2234064</v>
      </c>
      <c r="D317">
        <v>273.60000000000002</v>
      </c>
    </row>
    <row r="318" spans="1:4" x14ac:dyDescent="0.2">
      <c r="A318">
        <v>316.41000000000003</v>
      </c>
      <c r="B318">
        <v>27.2</v>
      </c>
      <c r="C318">
        <v>2234508</v>
      </c>
      <c r="D318">
        <v>272.7</v>
      </c>
    </row>
    <row r="319" spans="1:4" x14ac:dyDescent="0.2">
      <c r="A319">
        <v>317.41000000000003</v>
      </c>
      <c r="B319">
        <v>16.7</v>
      </c>
      <c r="C319">
        <v>2238688</v>
      </c>
      <c r="D319">
        <v>279.3</v>
      </c>
    </row>
    <row r="320" spans="1:4" x14ac:dyDescent="0.2">
      <c r="A320">
        <v>318.42</v>
      </c>
      <c r="B320">
        <v>18</v>
      </c>
      <c r="C320">
        <v>2237712</v>
      </c>
      <c r="D320">
        <v>277.5</v>
      </c>
    </row>
    <row r="321" spans="1:4" x14ac:dyDescent="0.2">
      <c r="A321">
        <v>319.42</v>
      </c>
      <c r="B321">
        <v>28.6</v>
      </c>
      <c r="C321">
        <v>2230116</v>
      </c>
      <c r="D321">
        <v>271.7</v>
      </c>
    </row>
    <row r="322" spans="1:4" x14ac:dyDescent="0.2">
      <c r="A322">
        <v>320.42</v>
      </c>
      <c r="B322">
        <v>13.1</v>
      </c>
      <c r="C322">
        <v>2233876</v>
      </c>
      <c r="D322">
        <v>263.8</v>
      </c>
    </row>
    <row r="323" spans="1:4" x14ac:dyDescent="0.2">
      <c r="A323">
        <v>321.41000000000003</v>
      </c>
      <c r="B323">
        <v>56.4</v>
      </c>
      <c r="C323">
        <v>2230260</v>
      </c>
      <c r="D323">
        <v>277.60000000000002</v>
      </c>
    </row>
    <row r="324" spans="1:4" x14ac:dyDescent="0.2">
      <c r="A324">
        <v>322.42</v>
      </c>
      <c r="B324">
        <v>33.700000000000003</v>
      </c>
      <c r="C324">
        <v>2237768</v>
      </c>
      <c r="D324">
        <v>282.3</v>
      </c>
    </row>
    <row r="325" spans="1:4" x14ac:dyDescent="0.2">
      <c r="A325">
        <v>323.42</v>
      </c>
      <c r="B325">
        <v>64.400000000000006</v>
      </c>
      <c r="C325">
        <v>2232124</v>
      </c>
      <c r="D325">
        <v>249</v>
      </c>
    </row>
    <row r="326" spans="1:4" x14ac:dyDescent="0.2">
      <c r="A326">
        <v>324.42</v>
      </c>
      <c r="B326">
        <v>18.8</v>
      </c>
      <c r="C326">
        <v>2233936</v>
      </c>
      <c r="D326">
        <v>263.8</v>
      </c>
    </row>
    <row r="327" spans="1:4" x14ac:dyDescent="0.2">
      <c r="A327">
        <v>325.41000000000003</v>
      </c>
      <c r="B327">
        <v>44.2</v>
      </c>
      <c r="C327">
        <v>2230364</v>
      </c>
      <c r="D327">
        <v>289.2</v>
      </c>
    </row>
    <row r="328" spans="1:4" x14ac:dyDescent="0.2">
      <c r="A328">
        <v>326.41000000000003</v>
      </c>
      <c r="B328">
        <v>16.5</v>
      </c>
      <c r="C328">
        <v>2230780</v>
      </c>
      <c r="D328">
        <v>265.8</v>
      </c>
    </row>
    <row r="329" spans="1:4" x14ac:dyDescent="0.2">
      <c r="A329">
        <v>327.42</v>
      </c>
      <c r="B329">
        <v>3.3</v>
      </c>
      <c r="C329">
        <v>2237088</v>
      </c>
      <c r="D329">
        <v>262.8</v>
      </c>
    </row>
    <row r="330" spans="1:4" x14ac:dyDescent="0.2">
      <c r="A330">
        <v>328.43</v>
      </c>
      <c r="B330">
        <v>15.1</v>
      </c>
      <c r="C330">
        <v>2231260</v>
      </c>
      <c r="D330">
        <v>273.7</v>
      </c>
    </row>
    <row r="331" spans="1:4" x14ac:dyDescent="0.2">
      <c r="A331">
        <v>329.43</v>
      </c>
      <c r="B331">
        <v>55.9</v>
      </c>
      <c r="C331">
        <v>2231644</v>
      </c>
      <c r="D331">
        <v>278.39999999999998</v>
      </c>
    </row>
    <row r="332" spans="1:4" x14ac:dyDescent="0.2">
      <c r="A332">
        <v>330.43</v>
      </c>
      <c r="B332">
        <v>8.1999999999999993</v>
      </c>
      <c r="C332">
        <v>2239880</v>
      </c>
      <c r="D332">
        <v>252.2</v>
      </c>
    </row>
    <row r="333" spans="1:4" x14ac:dyDescent="0.2">
      <c r="A333">
        <v>331.43</v>
      </c>
      <c r="B333">
        <v>43.2</v>
      </c>
      <c r="C333">
        <v>2233964</v>
      </c>
      <c r="D333">
        <v>261.89999999999998</v>
      </c>
    </row>
    <row r="334" spans="1:4" x14ac:dyDescent="0.2">
      <c r="A334">
        <v>332.42</v>
      </c>
      <c r="B334">
        <v>25.1</v>
      </c>
      <c r="C334">
        <v>2233520</v>
      </c>
      <c r="D334">
        <v>275.39999999999998</v>
      </c>
    </row>
    <row r="335" spans="1:4" x14ac:dyDescent="0.2">
      <c r="A335">
        <v>333.43</v>
      </c>
      <c r="B335">
        <v>57.2</v>
      </c>
      <c r="C335">
        <v>2235476</v>
      </c>
      <c r="D335">
        <v>250.6</v>
      </c>
    </row>
    <row r="336" spans="1:4" x14ac:dyDescent="0.2">
      <c r="A336">
        <v>334.43</v>
      </c>
      <c r="B336">
        <v>16.3</v>
      </c>
      <c r="C336">
        <v>2240764</v>
      </c>
      <c r="D336">
        <v>270.7</v>
      </c>
    </row>
    <row r="337" spans="1:4" x14ac:dyDescent="0.2">
      <c r="A337">
        <v>335.43</v>
      </c>
      <c r="B337">
        <v>20.399999999999999</v>
      </c>
      <c r="C337">
        <v>2234828</v>
      </c>
      <c r="D337">
        <v>280.7</v>
      </c>
    </row>
    <row r="338" spans="1:4" x14ac:dyDescent="0.2">
      <c r="A338">
        <v>336.42</v>
      </c>
      <c r="B338">
        <v>41.7</v>
      </c>
      <c r="C338">
        <v>2234672</v>
      </c>
      <c r="D338">
        <v>258.89999999999998</v>
      </c>
    </row>
    <row r="339" spans="1:4" x14ac:dyDescent="0.2">
      <c r="A339">
        <v>337.43</v>
      </c>
      <c r="B339">
        <v>27.9</v>
      </c>
      <c r="C339">
        <v>2234532</v>
      </c>
      <c r="D339">
        <v>279.5</v>
      </c>
    </row>
    <row r="340" spans="1:4" x14ac:dyDescent="0.2">
      <c r="A340">
        <v>338.43</v>
      </c>
      <c r="B340">
        <v>15.7</v>
      </c>
      <c r="C340">
        <v>2234148</v>
      </c>
      <c r="D340">
        <v>262.8</v>
      </c>
    </row>
    <row r="341" spans="1:4" x14ac:dyDescent="0.2">
      <c r="A341">
        <v>339.44</v>
      </c>
      <c r="B341">
        <v>7.4</v>
      </c>
      <c r="C341">
        <v>2235580</v>
      </c>
      <c r="D341">
        <v>270.60000000000002</v>
      </c>
    </row>
    <row r="342" spans="1:4" x14ac:dyDescent="0.2">
      <c r="A342">
        <v>340.44</v>
      </c>
      <c r="B342">
        <v>15.2</v>
      </c>
      <c r="C342">
        <v>2236500</v>
      </c>
      <c r="D342">
        <v>265.8</v>
      </c>
    </row>
    <row r="343" spans="1:4" x14ac:dyDescent="0.2">
      <c r="A343">
        <v>341.43</v>
      </c>
      <c r="B343">
        <v>52.4</v>
      </c>
      <c r="C343">
        <v>2236456</v>
      </c>
      <c r="D343">
        <v>267.89999999999998</v>
      </c>
    </row>
    <row r="344" spans="1:4" x14ac:dyDescent="0.2">
      <c r="A344">
        <v>342.44</v>
      </c>
      <c r="B344">
        <v>54.3</v>
      </c>
      <c r="C344">
        <v>2236916</v>
      </c>
      <c r="D344">
        <v>275.5</v>
      </c>
    </row>
    <row r="345" spans="1:4" x14ac:dyDescent="0.2">
      <c r="A345">
        <v>343.44</v>
      </c>
      <c r="B345">
        <v>48.5</v>
      </c>
      <c r="C345">
        <v>2236228</v>
      </c>
      <c r="D345">
        <v>276.60000000000002</v>
      </c>
    </row>
    <row r="346" spans="1:4" x14ac:dyDescent="0.2">
      <c r="A346">
        <v>344.44</v>
      </c>
      <c r="B346">
        <v>50.7</v>
      </c>
      <c r="C346">
        <v>2237228</v>
      </c>
      <c r="D346">
        <v>233.4</v>
      </c>
    </row>
    <row r="347" spans="1:4" x14ac:dyDescent="0.2">
      <c r="A347">
        <v>345.45</v>
      </c>
      <c r="B347">
        <v>7.1</v>
      </c>
      <c r="C347">
        <v>2237828</v>
      </c>
      <c r="D347">
        <v>279.60000000000002</v>
      </c>
    </row>
    <row r="348" spans="1:4" x14ac:dyDescent="0.2">
      <c r="A348">
        <v>346.45</v>
      </c>
      <c r="B348">
        <v>0</v>
      </c>
      <c r="C348">
        <v>2237200</v>
      </c>
      <c r="D348">
        <v>271.39999999999998</v>
      </c>
    </row>
    <row r="349" spans="1:4" x14ac:dyDescent="0.2">
      <c r="A349">
        <v>347.45</v>
      </c>
      <c r="B349">
        <v>0</v>
      </c>
      <c r="C349">
        <v>2237796</v>
      </c>
      <c r="D349">
        <v>267.7</v>
      </c>
    </row>
    <row r="350" spans="1:4" x14ac:dyDescent="0.2">
      <c r="A350">
        <v>348.45</v>
      </c>
      <c r="B350">
        <v>0</v>
      </c>
      <c r="C350">
        <v>2237504</v>
      </c>
      <c r="D350">
        <v>281.5</v>
      </c>
    </row>
    <row r="351" spans="1:4" x14ac:dyDescent="0.2">
      <c r="A351">
        <v>349.44</v>
      </c>
      <c r="B351">
        <v>49.2</v>
      </c>
      <c r="C351">
        <v>2237656</v>
      </c>
      <c r="D351">
        <v>263.89999999999998</v>
      </c>
    </row>
    <row r="352" spans="1:4" x14ac:dyDescent="0.2">
      <c r="A352">
        <v>350.45</v>
      </c>
      <c r="B352">
        <v>9.1</v>
      </c>
      <c r="C352">
        <v>2238920</v>
      </c>
      <c r="D352">
        <v>261.7</v>
      </c>
    </row>
    <row r="353" spans="1:4" x14ac:dyDescent="0.2">
      <c r="A353">
        <v>351.44</v>
      </c>
      <c r="B353">
        <v>0</v>
      </c>
      <c r="C353">
        <v>2238040</v>
      </c>
      <c r="D353">
        <v>284.39999999999998</v>
      </c>
    </row>
    <row r="354" spans="1:4" x14ac:dyDescent="0.2">
      <c r="A354">
        <v>352.45</v>
      </c>
      <c r="B354">
        <v>30.2</v>
      </c>
      <c r="C354">
        <v>2240152</v>
      </c>
      <c r="D354">
        <v>259.89999999999998</v>
      </c>
    </row>
    <row r="355" spans="1:4" x14ac:dyDescent="0.2">
      <c r="A355">
        <v>353.45</v>
      </c>
      <c r="B355">
        <v>27.7</v>
      </c>
      <c r="C355">
        <v>2238964</v>
      </c>
      <c r="D355">
        <v>269.7</v>
      </c>
    </row>
    <row r="356" spans="1:4" x14ac:dyDescent="0.2">
      <c r="A356">
        <v>354.45</v>
      </c>
      <c r="B356">
        <v>6.3</v>
      </c>
      <c r="C356">
        <v>2238604</v>
      </c>
      <c r="D356">
        <v>282.3</v>
      </c>
    </row>
    <row r="357" spans="1:4" x14ac:dyDescent="0.2">
      <c r="A357">
        <v>355.45</v>
      </c>
      <c r="B357">
        <v>19.899999999999999</v>
      </c>
      <c r="C357">
        <v>2239680</v>
      </c>
      <c r="D357">
        <v>278.60000000000002</v>
      </c>
    </row>
    <row r="358" spans="1:4" x14ac:dyDescent="0.2">
      <c r="A358">
        <v>356.45</v>
      </c>
      <c r="B358">
        <v>22.2</v>
      </c>
      <c r="C358">
        <v>2239576</v>
      </c>
      <c r="D358">
        <v>273.60000000000002</v>
      </c>
    </row>
    <row r="359" spans="1:4" x14ac:dyDescent="0.2">
      <c r="A359">
        <v>357.45</v>
      </c>
      <c r="B359">
        <v>19.5</v>
      </c>
      <c r="C359">
        <v>2239460</v>
      </c>
      <c r="D359">
        <v>275.60000000000002</v>
      </c>
    </row>
    <row r="360" spans="1:4" x14ac:dyDescent="0.2">
      <c r="A360">
        <v>358.45</v>
      </c>
      <c r="B360">
        <v>19.3</v>
      </c>
      <c r="C360">
        <v>2239616</v>
      </c>
      <c r="D360">
        <v>272.60000000000002</v>
      </c>
    </row>
    <row r="361" spans="1:4" x14ac:dyDescent="0.2">
      <c r="A361">
        <v>359.45</v>
      </c>
      <c r="B361">
        <v>38.9</v>
      </c>
      <c r="C361">
        <v>2239044</v>
      </c>
      <c r="D361">
        <v>285.39999999999998</v>
      </c>
    </row>
    <row r="362" spans="1:4" x14ac:dyDescent="0.2">
      <c r="A362">
        <v>360.45</v>
      </c>
      <c r="B362">
        <v>51.6</v>
      </c>
      <c r="C362">
        <v>2240852</v>
      </c>
      <c r="D362">
        <v>262.7</v>
      </c>
    </row>
    <row r="363" spans="1:4" x14ac:dyDescent="0.2">
      <c r="A363">
        <v>361.46</v>
      </c>
      <c r="B363">
        <v>39</v>
      </c>
      <c r="C363">
        <v>2242496</v>
      </c>
      <c r="D363">
        <v>262.8</v>
      </c>
    </row>
    <row r="364" spans="1:4" x14ac:dyDescent="0.2">
      <c r="A364">
        <v>362.46</v>
      </c>
      <c r="B364">
        <v>39.200000000000003</v>
      </c>
      <c r="C364">
        <v>2241244</v>
      </c>
      <c r="D364">
        <v>285.5</v>
      </c>
    </row>
    <row r="365" spans="1:4" x14ac:dyDescent="0.2">
      <c r="A365">
        <v>363.46</v>
      </c>
      <c r="B365">
        <v>52.5</v>
      </c>
      <c r="C365">
        <v>2242060</v>
      </c>
      <c r="D365">
        <v>272.7</v>
      </c>
    </row>
    <row r="366" spans="1:4" x14ac:dyDescent="0.2">
      <c r="A366">
        <v>364.46</v>
      </c>
      <c r="B366">
        <v>32.6</v>
      </c>
      <c r="C366">
        <v>2241584</v>
      </c>
      <c r="D366">
        <v>283.3</v>
      </c>
    </row>
    <row r="367" spans="1:4" x14ac:dyDescent="0.2">
      <c r="A367">
        <v>365.46</v>
      </c>
      <c r="B367">
        <v>29.5</v>
      </c>
      <c r="C367">
        <v>2241700</v>
      </c>
      <c r="D367">
        <v>264.7</v>
      </c>
    </row>
    <row r="368" spans="1:4" x14ac:dyDescent="0.2">
      <c r="A368">
        <v>366.46</v>
      </c>
      <c r="B368">
        <v>54.6</v>
      </c>
      <c r="C368">
        <v>2243368</v>
      </c>
      <c r="D368">
        <v>262.8</v>
      </c>
    </row>
    <row r="369" spans="1:4" x14ac:dyDescent="0.2">
      <c r="A369">
        <v>367.46</v>
      </c>
      <c r="B369">
        <v>54.8</v>
      </c>
      <c r="C369">
        <v>2242608</v>
      </c>
      <c r="D369">
        <v>283.5</v>
      </c>
    </row>
    <row r="370" spans="1:4" x14ac:dyDescent="0.2">
      <c r="A370">
        <v>368.46</v>
      </c>
      <c r="B370">
        <v>6.6</v>
      </c>
      <c r="C370">
        <v>2243296</v>
      </c>
      <c r="D370">
        <v>268.7</v>
      </c>
    </row>
    <row r="371" spans="1:4" x14ac:dyDescent="0.2">
      <c r="A371">
        <v>369.47</v>
      </c>
      <c r="B371">
        <v>30.2</v>
      </c>
      <c r="C371">
        <v>2242768</v>
      </c>
      <c r="D371">
        <v>280.3</v>
      </c>
    </row>
    <row r="372" spans="1:4" x14ac:dyDescent="0.2">
      <c r="A372">
        <v>370.47</v>
      </c>
      <c r="B372">
        <v>6.9</v>
      </c>
      <c r="C372">
        <v>2242524</v>
      </c>
      <c r="D372">
        <v>281.5</v>
      </c>
    </row>
    <row r="373" spans="1:4" x14ac:dyDescent="0.2">
      <c r="A373">
        <v>371.47</v>
      </c>
      <c r="B373">
        <v>8.6999999999999993</v>
      </c>
      <c r="C373">
        <v>2244224</v>
      </c>
      <c r="D373">
        <v>264.8</v>
      </c>
    </row>
    <row r="374" spans="1:4" x14ac:dyDescent="0.2">
      <c r="A374">
        <v>372.46</v>
      </c>
      <c r="B374">
        <v>1.2</v>
      </c>
      <c r="C374">
        <v>2243548</v>
      </c>
      <c r="D374">
        <v>286.3</v>
      </c>
    </row>
    <row r="375" spans="1:4" x14ac:dyDescent="0.2">
      <c r="A375">
        <v>373.47</v>
      </c>
      <c r="B375">
        <v>13.5</v>
      </c>
      <c r="C375">
        <v>2243340</v>
      </c>
      <c r="D375">
        <v>257</v>
      </c>
    </row>
    <row r="376" spans="1:4" x14ac:dyDescent="0.2">
      <c r="A376">
        <v>374.48</v>
      </c>
      <c r="B376">
        <v>15.1</v>
      </c>
      <c r="C376">
        <v>2244132</v>
      </c>
      <c r="D376">
        <v>288.3</v>
      </c>
    </row>
    <row r="377" spans="1:4" x14ac:dyDescent="0.2">
      <c r="A377">
        <v>375.46</v>
      </c>
      <c r="B377">
        <v>43.5</v>
      </c>
      <c r="C377">
        <v>2243864</v>
      </c>
      <c r="D377">
        <v>264.8</v>
      </c>
    </row>
    <row r="378" spans="1:4" x14ac:dyDescent="0.2">
      <c r="A378">
        <v>376.47</v>
      </c>
      <c r="B378">
        <v>1.9</v>
      </c>
      <c r="C378">
        <v>2247036</v>
      </c>
      <c r="D378">
        <v>274.60000000000002</v>
      </c>
    </row>
    <row r="379" spans="1:4" x14ac:dyDescent="0.2">
      <c r="A379">
        <v>377.47</v>
      </c>
      <c r="B379">
        <v>41.8</v>
      </c>
      <c r="C379">
        <v>2246108</v>
      </c>
      <c r="D379">
        <v>270.60000000000002</v>
      </c>
    </row>
    <row r="380" spans="1:4" x14ac:dyDescent="0.2">
      <c r="A380">
        <v>378.47</v>
      </c>
      <c r="B380">
        <v>71</v>
      </c>
      <c r="C380">
        <v>2246200</v>
      </c>
      <c r="D380">
        <v>290.3</v>
      </c>
    </row>
    <row r="381" spans="1:4" x14ac:dyDescent="0.2">
      <c r="A381">
        <v>379.48</v>
      </c>
      <c r="B381">
        <v>16.7</v>
      </c>
      <c r="C381">
        <v>2249460</v>
      </c>
      <c r="D381">
        <v>236.4</v>
      </c>
    </row>
    <row r="382" spans="1:4" x14ac:dyDescent="0.2">
      <c r="A382">
        <v>380.48</v>
      </c>
      <c r="B382">
        <v>0</v>
      </c>
      <c r="C382">
        <v>2244928</v>
      </c>
      <c r="D382">
        <v>287.5</v>
      </c>
    </row>
    <row r="383" spans="1:4" x14ac:dyDescent="0.2">
      <c r="A383">
        <v>381.48</v>
      </c>
      <c r="B383">
        <v>13.4</v>
      </c>
      <c r="C383">
        <v>2248052</v>
      </c>
      <c r="D383">
        <v>269.60000000000002</v>
      </c>
    </row>
    <row r="384" spans="1:4" x14ac:dyDescent="0.2">
      <c r="A384">
        <v>382.47</v>
      </c>
      <c r="B384">
        <v>14.3</v>
      </c>
      <c r="C384">
        <v>2249104</v>
      </c>
      <c r="D384">
        <v>277.39999999999998</v>
      </c>
    </row>
    <row r="385" spans="1:4" x14ac:dyDescent="0.2">
      <c r="A385">
        <v>383.48</v>
      </c>
      <c r="B385">
        <v>14.5</v>
      </c>
      <c r="C385">
        <v>2246076</v>
      </c>
      <c r="D385">
        <v>286.2</v>
      </c>
    </row>
    <row r="386" spans="1:4" x14ac:dyDescent="0.2">
      <c r="A386">
        <v>384.47</v>
      </c>
      <c r="B386">
        <v>57.2</v>
      </c>
      <c r="C386">
        <v>2249620</v>
      </c>
      <c r="D386">
        <v>264.10000000000002</v>
      </c>
    </row>
    <row r="387" spans="1:4" x14ac:dyDescent="0.2">
      <c r="A387">
        <v>385.49</v>
      </c>
      <c r="B387">
        <v>56.7</v>
      </c>
      <c r="C387">
        <v>2246688</v>
      </c>
      <c r="D387">
        <v>283.3</v>
      </c>
    </row>
    <row r="388" spans="1:4" x14ac:dyDescent="0.2">
      <c r="A388">
        <v>386.48</v>
      </c>
      <c r="B388">
        <v>6.5</v>
      </c>
      <c r="C388">
        <v>2248344</v>
      </c>
      <c r="D388">
        <v>277.60000000000002</v>
      </c>
    </row>
    <row r="389" spans="1:4" x14ac:dyDescent="0.2">
      <c r="A389">
        <v>387.49</v>
      </c>
      <c r="B389">
        <v>25.7</v>
      </c>
      <c r="C389">
        <v>2247692</v>
      </c>
      <c r="D389">
        <v>278.39999999999998</v>
      </c>
    </row>
    <row r="390" spans="1:4" x14ac:dyDescent="0.2">
      <c r="A390">
        <v>388.48</v>
      </c>
      <c r="B390">
        <v>53.2</v>
      </c>
      <c r="C390">
        <v>2254996</v>
      </c>
      <c r="D390">
        <v>268.7</v>
      </c>
    </row>
    <row r="391" spans="1:4" x14ac:dyDescent="0.2">
      <c r="A391">
        <v>389.49</v>
      </c>
      <c r="B391">
        <v>22.1</v>
      </c>
      <c r="C391">
        <v>2246728</v>
      </c>
      <c r="D391">
        <v>280.60000000000002</v>
      </c>
    </row>
    <row r="392" spans="1:4" x14ac:dyDescent="0.2">
      <c r="A392">
        <v>390.5</v>
      </c>
      <c r="B392">
        <v>0</v>
      </c>
      <c r="C392">
        <v>2254896</v>
      </c>
      <c r="D392">
        <v>259.8</v>
      </c>
    </row>
    <row r="393" spans="1:4" x14ac:dyDescent="0.2">
      <c r="A393">
        <v>391.49</v>
      </c>
      <c r="B393">
        <v>43</v>
      </c>
      <c r="C393">
        <v>2247104</v>
      </c>
      <c r="D393">
        <v>278.60000000000002</v>
      </c>
    </row>
    <row r="394" spans="1:4" x14ac:dyDescent="0.2">
      <c r="A394">
        <v>392.49</v>
      </c>
      <c r="B394">
        <v>41.6</v>
      </c>
      <c r="C394">
        <v>2267660</v>
      </c>
      <c r="D394">
        <v>259</v>
      </c>
    </row>
    <row r="395" spans="1:4" x14ac:dyDescent="0.2">
      <c r="A395">
        <v>393.48</v>
      </c>
      <c r="B395">
        <v>9.6</v>
      </c>
      <c r="C395">
        <v>2266820</v>
      </c>
      <c r="D395">
        <v>277.3</v>
      </c>
    </row>
    <row r="396" spans="1:4" x14ac:dyDescent="0.2">
      <c r="A396">
        <v>394.49</v>
      </c>
      <c r="B396">
        <v>53</v>
      </c>
      <c r="C396">
        <v>2271812</v>
      </c>
      <c r="D396">
        <v>262.8</v>
      </c>
    </row>
    <row r="397" spans="1:4" x14ac:dyDescent="0.2">
      <c r="A397">
        <v>395.49</v>
      </c>
      <c r="B397">
        <v>10.8</v>
      </c>
      <c r="C397">
        <v>2267668</v>
      </c>
      <c r="D397">
        <v>288.39999999999998</v>
      </c>
    </row>
    <row r="398" spans="1:4" x14ac:dyDescent="0.2">
      <c r="A398">
        <v>396.49</v>
      </c>
      <c r="B398">
        <v>49.7</v>
      </c>
      <c r="C398">
        <v>2267072</v>
      </c>
      <c r="D398">
        <v>262.89999999999998</v>
      </c>
    </row>
    <row r="399" spans="1:4" x14ac:dyDescent="0.2">
      <c r="A399">
        <v>397.5</v>
      </c>
      <c r="B399">
        <v>12</v>
      </c>
      <c r="C399">
        <v>2270596</v>
      </c>
      <c r="D399">
        <v>264.7</v>
      </c>
    </row>
    <row r="400" spans="1:4" x14ac:dyDescent="0.2">
      <c r="A400">
        <v>398.49</v>
      </c>
      <c r="B400">
        <v>14.3</v>
      </c>
      <c r="C400">
        <v>2270340</v>
      </c>
      <c r="D400">
        <v>285.5</v>
      </c>
    </row>
    <row r="401" spans="1:4" x14ac:dyDescent="0.2">
      <c r="A401">
        <v>399.49</v>
      </c>
      <c r="B401">
        <v>62.4</v>
      </c>
      <c r="C401">
        <v>2271696</v>
      </c>
      <c r="D401">
        <v>262.8</v>
      </c>
    </row>
    <row r="402" spans="1:4" x14ac:dyDescent="0.2">
      <c r="A402">
        <v>400.49</v>
      </c>
      <c r="B402">
        <v>30.9</v>
      </c>
      <c r="C402">
        <v>2248812</v>
      </c>
      <c r="D402">
        <v>277.3</v>
      </c>
    </row>
    <row r="403" spans="1:4" x14ac:dyDescent="0.2">
      <c r="A403">
        <v>401.49</v>
      </c>
      <c r="B403">
        <v>51</v>
      </c>
      <c r="C403">
        <v>2254376</v>
      </c>
      <c r="D403">
        <v>264.2</v>
      </c>
    </row>
    <row r="404" spans="1:4" x14ac:dyDescent="0.2">
      <c r="A404">
        <v>402.5</v>
      </c>
      <c r="B404">
        <v>1.4</v>
      </c>
      <c r="C404">
        <v>2247788</v>
      </c>
      <c r="D404">
        <v>289.3</v>
      </c>
    </row>
    <row r="405" spans="1:4" x14ac:dyDescent="0.2">
      <c r="A405">
        <v>403.51</v>
      </c>
      <c r="B405">
        <v>7.3</v>
      </c>
      <c r="C405">
        <v>2255420</v>
      </c>
      <c r="D405">
        <v>263.8</v>
      </c>
    </row>
    <row r="406" spans="1:4" x14ac:dyDescent="0.2">
      <c r="A406">
        <v>404.49</v>
      </c>
      <c r="B406">
        <v>23.8</v>
      </c>
      <c r="C406">
        <v>2249160</v>
      </c>
      <c r="D406">
        <v>253</v>
      </c>
    </row>
    <row r="407" spans="1:4" x14ac:dyDescent="0.2">
      <c r="A407">
        <v>405.49</v>
      </c>
      <c r="B407">
        <v>24</v>
      </c>
      <c r="C407">
        <v>2270304</v>
      </c>
      <c r="D407">
        <v>293.10000000000002</v>
      </c>
    </row>
    <row r="408" spans="1:4" x14ac:dyDescent="0.2">
      <c r="A408">
        <v>406.5</v>
      </c>
      <c r="B408">
        <v>24.4</v>
      </c>
      <c r="C408">
        <v>2270392</v>
      </c>
      <c r="D408">
        <v>275.8</v>
      </c>
    </row>
    <row r="409" spans="1:4" x14ac:dyDescent="0.2">
      <c r="A409">
        <v>407.5</v>
      </c>
      <c r="B409">
        <v>25.5</v>
      </c>
      <c r="C409">
        <v>2269516</v>
      </c>
      <c r="D409">
        <v>284.5</v>
      </c>
    </row>
    <row r="410" spans="1:4" x14ac:dyDescent="0.2">
      <c r="A410">
        <v>408.5</v>
      </c>
      <c r="B410">
        <v>60.2</v>
      </c>
      <c r="C410">
        <v>2269860</v>
      </c>
      <c r="D410">
        <v>284.5</v>
      </c>
    </row>
    <row r="411" spans="1:4" x14ac:dyDescent="0.2">
      <c r="A411">
        <v>409.5</v>
      </c>
      <c r="B411">
        <v>11.5</v>
      </c>
      <c r="C411">
        <v>2270440</v>
      </c>
      <c r="D411">
        <v>276.39999999999998</v>
      </c>
    </row>
    <row r="412" spans="1:4" x14ac:dyDescent="0.2">
      <c r="A412">
        <v>410.51</v>
      </c>
      <c r="B412">
        <v>6.9</v>
      </c>
      <c r="C412">
        <v>2272284</v>
      </c>
      <c r="D412">
        <v>282.3</v>
      </c>
    </row>
    <row r="413" spans="1:4" x14ac:dyDescent="0.2">
      <c r="A413">
        <v>411.5</v>
      </c>
      <c r="B413">
        <v>7.4</v>
      </c>
      <c r="C413">
        <v>2271312</v>
      </c>
      <c r="D413">
        <v>279.5</v>
      </c>
    </row>
    <row r="414" spans="1:4" x14ac:dyDescent="0.2">
      <c r="A414">
        <v>412.51</v>
      </c>
      <c r="B414">
        <v>37.200000000000003</v>
      </c>
      <c r="C414">
        <v>2271036</v>
      </c>
      <c r="D414">
        <v>271.60000000000002</v>
      </c>
    </row>
    <row r="415" spans="1:4" x14ac:dyDescent="0.2">
      <c r="A415">
        <v>413.5</v>
      </c>
      <c r="B415">
        <v>40.200000000000003</v>
      </c>
      <c r="C415">
        <v>2274256</v>
      </c>
      <c r="D415">
        <v>284.39999999999998</v>
      </c>
    </row>
    <row r="416" spans="1:4" x14ac:dyDescent="0.2">
      <c r="A416">
        <v>414.51</v>
      </c>
      <c r="B416">
        <v>22.1</v>
      </c>
      <c r="C416">
        <v>2272496</v>
      </c>
      <c r="D416">
        <v>270.7</v>
      </c>
    </row>
    <row r="417" spans="1:4" x14ac:dyDescent="0.2">
      <c r="A417">
        <v>415.51</v>
      </c>
      <c r="B417">
        <v>43.6</v>
      </c>
      <c r="C417">
        <v>2272768</v>
      </c>
      <c r="D417">
        <v>284.2</v>
      </c>
    </row>
    <row r="418" spans="1:4" x14ac:dyDescent="0.2">
      <c r="A418">
        <v>416.51</v>
      </c>
      <c r="B418">
        <v>53.1</v>
      </c>
      <c r="C418">
        <v>2272744</v>
      </c>
      <c r="D418">
        <v>265.8</v>
      </c>
    </row>
    <row r="419" spans="1:4" x14ac:dyDescent="0.2">
      <c r="A419">
        <v>417.51</v>
      </c>
      <c r="B419">
        <v>14</v>
      </c>
      <c r="C419">
        <v>2277288</v>
      </c>
      <c r="D419">
        <v>279.39999999999998</v>
      </c>
    </row>
    <row r="420" spans="1:4" x14ac:dyDescent="0.2">
      <c r="A420">
        <v>418.51</v>
      </c>
      <c r="B420">
        <v>50.9</v>
      </c>
      <c r="C420">
        <v>2278900</v>
      </c>
      <c r="D420">
        <v>270.60000000000002</v>
      </c>
    </row>
    <row r="421" spans="1:4" x14ac:dyDescent="0.2">
      <c r="A421">
        <v>419.51</v>
      </c>
      <c r="B421">
        <v>42.2</v>
      </c>
      <c r="C421">
        <v>2280308</v>
      </c>
      <c r="D421">
        <v>282.39999999999998</v>
      </c>
    </row>
    <row r="422" spans="1:4" x14ac:dyDescent="0.2">
      <c r="A422">
        <v>420.51</v>
      </c>
      <c r="B422">
        <v>19</v>
      </c>
      <c r="C422">
        <v>2279796</v>
      </c>
      <c r="D422">
        <v>274.60000000000002</v>
      </c>
    </row>
    <row r="423" spans="1:4" x14ac:dyDescent="0.2">
      <c r="A423">
        <v>421.52</v>
      </c>
      <c r="B423">
        <v>17.8</v>
      </c>
      <c r="C423">
        <v>2278708</v>
      </c>
      <c r="D423">
        <v>268.39999999999998</v>
      </c>
    </row>
    <row r="424" spans="1:4" x14ac:dyDescent="0.2">
      <c r="A424">
        <v>422.51</v>
      </c>
      <c r="B424">
        <v>16.899999999999999</v>
      </c>
      <c r="C424">
        <v>2279172</v>
      </c>
      <c r="D424">
        <v>281.5</v>
      </c>
    </row>
    <row r="425" spans="1:4" x14ac:dyDescent="0.2">
      <c r="A425">
        <v>423.52</v>
      </c>
      <c r="B425">
        <v>6.9</v>
      </c>
      <c r="C425">
        <v>2279320</v>
      </c>
      <c r="D425">
        <v>245.2</v>
      </c>
    </row>
    <row r="426" spans="1:4" x14ac:dyDescent="0.2">
      <c r="A426">
        <v>424.53</v>
      </c>
      <c r="B426">
        <v>14.6</v>
      </c>
      <c r="C426">
        <v>2279944</v>
      </c>
      <c r="D426">
        <v>266.7</v>
      </c>
    </row>
    <row r="427" spans="1:4" x14ac:dyDescent="0.2">
      <c r="A427">
        <v>425.53</v>
      </c>
      <c r="B427">
        <v>30.5</v>
      </c>
      <c r="C427">
        <v>2281592</v>
      </c>
      <c r="D427">
        <v>288.39999999999998</v>
      </c>
    </row>
    <row r="428" spans="1:4" x14ac:dyDescent="0.2">
      <c r="A428">
        <v>426.52</v>
      </c>
      <c r="B428">
        <v>29.9</v>
      </c>
      <c r="C428">
        <v>2282508</v>
      </c>
      <c r="D428">
        <v>267.7</v>
      </c>
    </row>
    <row r="429" spans="1:4" x14ac:dyDescent="0.2">
      <c r="A429">
        <v>427.52</v>
      </c>
      <c r="B429">
        <v>62.8</v>
      </c>
      <c r="C429">
        <v>2281440</v>
      </c>
      <c r="D429">
        <v>288.39999999999998</v>
      </c>
    </row>
    <row r="430" spans="1:4" x14ac:dyDescent="0.2">
      <c r="A430">
        <v>428.51</v>
      </c>
      <c r="B430">
        <v>30.2</v>
      </c>
      <c r="C430">
        <v>2280052</v>
      </c>
      <c r="D430">
        <v>242.2</v>
      </c>
    </row>
    <row r="431" spans="1:4" x14ac:dyDescent="0.2">
      <c r="A431">
        <v>429.52</v>
      </c>
      <c r="B431">
        <v>31.3</v>
      </c>
      <c r="C431">
        <v>2280136</v>
      </c>
      <c r="D431">
        <v>263.89999999999998</v>
      </c>
    </row>
    <row r="432" spans="1:4" x14ac:dyDescent="0.2">
      <c r="A432">
        <v>430.52</v>
      </c>
      <c r="B432">
        <v>57.8</v>
      </c>
      <c r="C432">
        <v>2280156</v>
      </c>
      <c r="D432">
        <v>276.5</v>
      </c>
    </row>
    <row r="433" spans="1:4" x14ac:dyDescent="0.2">
      <c r="A433">
        <v>431.52</v>
      </c>
      <c r="B433">
        <v>3.7</v>
      </c>
      <c r="C433">
        <v>2281072</v>
      </c>
      <c r="D433">
        <v>276.39999999999998</v>
      </c>
    </row>
    <row r="434" spans="1:4" x14ac:dyDescent="0.2">
      <c r="A434">
        <v>432.53</v>
      </c>
      <c r="B434">
        <v>33.9</v>
      </c>
      <c r="C434">
        <v>2281720</v>
      </c>
      <c r="D434">
        <v>278.5</v>
      </c>
    </row>
    <row r="435" spans="1:4" x14ac:dyDescent="0.2">
      <c r="A435">
        <v>433.54</v>
      </c>
      <c r="B435">
        <v>15.2</v>
      </c>
      <c r="C435">
        <v>2282384</v>
      </c>
      <c r="D435">
        <v>283.3</v>
      </c>
    </row>
    <row r="436" spans="1:4" x14ac:dyDescent="0.2">
      <c r="A436">
        <v>434.53</v>
      </c>
      <c r="B436">
        <v>64.099999999999994</v>
      </c>
      <c r="C436">
        <v>2283240</v>
      </c>
      <c r="D436">
        <v>278.60000000000002</v>
      </c>
    </row>
    <row r="437" spans="1:4" x14ac:dyDescent="0.2">
      <c r="A437">
        <v>435.53</v>
      </c>
      <c r="B437">
        <v>5.2</v>
      </c>
      <c r="C437">
        <v>2282852</v>
      </c>
      <c r="D437">
        <v>288.2</v>
      </c>
    </row>
    <row r="438" spans="1:4" x14ac:dyDescent="0.2">
      <c r="A438">
        <v>436.54</v>
      </c>
      <c r="B438">
        <v>15.5</v>
      </c>
      <c r="C438">
        <v>2283196</v>
      </c>
      <c r="D438">
        <v>270.7</v>
      </c>
    </row>
    <row r="439" spans="1:4" x14ac:dyDescent="0.2">
      <c r="A439">
        <v>437.53</v>
      </c>
      <c r="B439">
        <v>7.2</v>
      </c>
      <c r="C439">
        <v>2282084</v>
      </c>
      <c r="D439">
        <v>285.3</v>
      </c>
    </row>
    <row r="440" spans="1:4" x14ac:dyDescent="0.2">
      <c r="A440">
        <v>438.53</v>
      </c>
      <c r="B440">
        <v>30.8</v>
      </c>
      <c r="C440">
        <v>2284132</v>
      </c>
      <c r="D440">
        <v>270.5</v>
      </c>
    </row>
    <row r="441" spans="1:4" x14ac:dyDescent="0.2">
      <c r="A441">
        <v>439.53</v>
      </c>
      <c r="B441">
        <v>43.5</v>
      </c>
      <c r="C441">
        <v>2283824</v>
      </c>
      <c r="D441">
        <v>278.5</v>
      </c>
    </row>
    <row r="442" spans="1:4" x14ac:dyDescent="0.2">
      <c r="A442">
        <v>440.53</v>
      </c>
      <c r="B442">
        <v>43</v>
      </c>
      <c r="C442">
        <v>2283768</v>
      </c>
      <c r="D442">
        <v>264.8</v>
      </c>
    </row>
    <row r="443" spans="1:4" x14ac:dyDescent="0.2">
      <c r="A443">
        <v>441.53</v>
      </c>
      <c r="B443">
        <v>30.3</v>
      </c>
      <c r="C443">
        <v>2282988</v>
      </c>
      <c r="D443">
        <v>280.5</v>
      </c>
    </row>
    <row r="444" spans="1:4" x14ac:dyDescent="0.2">
      <c r="A444">
        <v>442.54</v>
      </c>
      <c r="B444">
        <v>16.3</v>
      </c>
      <c r="C444">
        <v>2282700</v>
      </c>
      <c r="D444">
        <v>285.3</v>
      </c>
    </row>
    <row r="445" spans="1:4" x14ac:dyDescent="0.2">
      <c r="A445">
        <v>443.54</v>
      </c>
      <c r="B445">
        <v>13.9</v>
      </c>
      <c r="C445">
        <v>2283944</v>
      </c>
      <c r="D445">
        <v>271.7</v>
      </c>
    </row>
    <row r="446" spans="1:4" x14ac:dyDescent="0.2">
      <c r="A446">
        <v>444.54</v>
      </c>
      <c r="B446">
        <v>27.8</v>
      </c>
      <c r="C446">
        <v>2284988</v>
      </c>
      <c r="D446">
        <v>255</v>
      </c>
    </row>
    <row r="447" spans="1:4" x14ac:dyDescent="0.2">
      <c r="A447">
        <v>445.54</v>
      </c>
      <c r="B447">
        <v>21.5</v>
      </c>
      <c r="C447">
        <v>2284108</v>
      </c>
      <c r="D447">
        <v>279.3</v>
      </c>
    </row>
    <row r="448" spans="1:4" x14ac:dyDescent="0.2">
      <c r="A448">
        <v>446.53</v>
      </c>
      <c r="B448">
        <v>14.8</v>
      </c>
      <c r="C448">
        <v>2284440</v>
      </c>
      <c r="D448">
        <v>264.8</v>
      </c>
    </row>
    <row r="449" spans="1:4" x14ac:dyDescent="0.2">
      <c r="A449">
        <v>447.54</v>
      </c>
      <c r="B449">
        <v>0</v>
      </c>
      <c r="C449">
        <v>2284704</v>
      </c>
      <c r="D449">
        <v>275.39999999999998</v>
      </c>
    </row>
    <row r="450" spans="1:4" x14ac:dyDescent="0.2">
      <c r="A450">
        <v>448.54</v>
      </c>
      <c r="B450">
        <v>54.7</v>
      </c>
      <c r="C450">
        <v>2284524</v>
      </c>
      <c r="D450">
        <v>278.60000000000002</v>
      </c>
    </row>
    <row r="451" spans="1:4" x14ac:dyDescent="0.2">
      <c r="A451">
        <v>449.54</v>
      </c>
      <c r="B451">
        <v>26.2</v>
      </c>
      <c r="C451">
        <v>2286024</v>
      </c>
      <c r="D451">
        <v>269.7</v>
      </c>
    </row>
    <row r="452" spans="1:4" x14ac:dyDescent="0.2">
      <c r="A452">
        <v>450.54</v>
      </c>
      <c r="B452">
        <v>8.5</v>
      </c>
      <c r="C452">
        <v>2286860</v>
      </c>
      <c r="D452">
        <v>286.3</v>
      </c>
    </row>
    <row r="453" spans="1:4" x14ac:dyDescent="0.2">
      <c r="A453">
        <v>451.54</v>
      </c>
      <c r="B453">
        <v>26.9</v>
      </c>
      <c r="C453">
        <v>2286916</v>
      </c>
      <c r="D453">
        <v>269</v>
      </c>
    </row>
    <row r="454" spans="1:4" x14ac:dyDescent="0.2">
      <c r="A454">
        <v>452.55</v>
      </c>
      <c r="B454">
        <v>29.6</v>
      </c>
      <c r="C454">
        <v>2287580</v>
      </c>
      <c r="D454">
        <v>289.3</v>
      </c>
    </row>
    <row r="455" spans="1:4" x14ac:dyDescent="0.2">
      <c r="A455">
        <v>453.54</v>
      </c>
      <c r="B455">
        <v>42</v>
      </c>
      <c r="C455">
        <v>2286904</v>
      </c>
      <c r="D455">
        <v>255.9</v>
      </c>
    </row>
    <row r="456" spans="1:4" x14ac:dyDescent="0.2">
      <c r="A456">
        <v>454.55</v>
      </c>
      <c r="B456">
        <v>6.5</v>
      </c>
      <c r="C456">
        <v>2286936</v>
      </c>
      <c r="D456">
        <v>285.39999999999998</v>
      </c>
    </row>
    <row r="457" spans="1:4" x14ac:dyDescent="0.2">
      <c r="A457">
        <v>455.54</v>
      </c>
      <c r="B457">
        <v>41.3</v>
      </c>
      <c r="C457">
        <v>2286072</v>
      </c>
      <c r="D457">
        <v>274.39999999999998</v>
      </c>
    </row>
    <row r="458" spans="1:4" x14ac:dyDescent="0.2">
      <c r="A458">
        <v>456.54</v>
      </c>
      <c r="B458">
        <v>41.1</v>
      </c>
      <c r="C458">
        <v>2286636</v>
      </c>
      <c r="D458">
        <v>275.5</v>
      </c>
    </row>
    <row r="459" spans="1:4" x14ac:dyDescent="0.2">
      <c r="A459">
        <v>457.55</v>
      </c>
      <c r="B459">
        <v>39</v>
      </c>
      <c r="C459">
        <v>2285276</v>
      </c>
      <c r="D459">
        <v>263.60000000000002</v>
      </c>
    </row>
    <row r="460" spans="1:4" x14ac:dyDescent="0.2">
      <c r="A460">
        <v>458.55</v>
      </c>
      <c r="B460">
        <v>60.2</v>
      </c>
      <c r="C460">
        <v>2285096</v>
      </c>
      <c r="D460">
        <v>282.10000000000002</v>
      </c>
    </row>
    <row r="461" spans="1:4" x14ac:dyDescent="0.2">
      <c r="A461">
        <v>459.55</v>
      </c>
      <c r="B461">
        <v>25</v>
      </c>
      <c r="C461">
        <v>2286460</v>
      </c>
      <c r="D461">
        <v>265.7</v>
      </c>
    </row>
    <row r="462" spans="1:4" x14ac:dyDescent="0.2">
      <c r="A462">
        <v>460.55</v>
      </c>
      <c r="B462">
        <v>21.3</v>
      </c>
      <c r="C462">
        <v>2286360</v>
      </c>
      <c r="D462">
        <v>288.3</v>
      </c>
    </row>
    <row r="463" spans="1:4" x14ac:dyDescent="0.2">
      <c r="A463">
        <v>461.56</v>
      </c>
      <c r="B463">
        <v>27</v>
      </c>
      <c r="C463">
        <v>2287076</v>
      </c>
      <c r="D463">
        <v>280.5</v>
      </c>
    </row>
    <row r="464" spans="1:4" x14ac:dyDescent="0.2">
      <c r="A464">
        <v>462.56</v>
      </c>
      <c r="B464">
        <v>15.3</v>
      </c>
      <c r="C464">
        <v>2287408</v>
      </c>
      <c r="D464">
        <v>287.3</v>
      </c>
    </row>
    <row r="465" spans="1:4" x14ac:dyDescent="0.2">
      <c r="A465">
        <v>463.57</v>
      </c>
      <c r="B465">
        <v>23.6</v>
      </c>
      <c r="C465">
        <v>2286636</v>
      </c>
      <c r="D465">
        <v>269.7</v>
      </c>
    </row>
    <row r="466" spans="1:4" x14ac:dyDescent="0.2">
      <c r="A466">
        <v>464.56</v>
      </c>
      <c r="B466">
        <v>4.5999999999999996</v>
      </c>
      <c r="C466">
        <v>2288648</v>
      </c>
      <c r="D466">
        <v>280.3</v>
      </c>
    </row>
    <row r="467" spans="1:4" x14ac:dyDescent="0.2">
      <c r="A467">
        <v>465.56</v>
      </c>
      <c r="B467">
        <v>15.6</v>
      </c>
      <c r="C467">
        <v>2296520</v>
      </c>
      <c r="D467">
        <v>272.60000000000002</v>
      </c>
    </row>
    <row r="468" spans="1:4" x14ac:dyDescent="0.2">
      <c r="A468">
        <v>466.56</v>
      </c>
      <c r="B468">
        <v>0</v>
      </c>
      <c r="C468">
        <v>2297296</v>
      </c>
      <c r="D468">
        <v>245.1</v>
      </c>
    </row>
    <row r="469" spans="1:4" x14ac:dyDescent="0.2">
      <c r="A469">
        <v>467.56</v>
      </c>
      <c r="B469">
        <v>42.5</v>
      </c>
      <c r="C469">
        <v>2297904</v>
      </c>
      <c r="D469">
        <v>291.2</v>
      </c>
    </row>
    <row r="470" spans="1:4" x14ac:dyDescent="0.2">
      <c r="A470">
        <v>468.56</v>
      </c>
      <c r="B470">
        <v>15.5</v>
      </c>
      <c r="C470">
        <v>2297464</v>
      </c>
      <c r="D470">
        <v>266.7</v>
      </c>
    </row>
    <row r="471" spans="1:4" x14ac:dyDescent="0.2">
      <c r="A471">
        <v>469.56</v>
      </c>
      <c r="B471">
        <v>52</v>
      </c>
      <c r="C471">
        <v>2299128</v>
      </c>
      <c r="D471">
        <v>277.60000000000002</v>
      </c>
    </row>
    <row r="472" spans="1:4" x14ac:dyDescent="0.2">
      <c r="A472">
        <v>470.56</v>
      </c>
      <c r="B472">
        <v>6.2</v>
      </c>
      <c r="C472">
        <v>2299504</v>
      </c>
      <c r="D472">
        <v>269.7</v>
      </c>
    </row>
    <row r="473" spans="1:4" x14ac:dyDescent="0.2">
      <c r="A473">
        <v>471.56</v>
      </c>
      <c r="B473">
        <v>32.6</v>
      </c>
      <c r="C473">
        <v>2299188</v>
      </c>
      <c r="D473">
        <v>266.8</v>
      </c>
    </row>
    <row r="474" spans="1:4" x14ac:dyDescent="0.2">
      <c r="A474">
        <v>472.57</v>
      </c>
      <c r="B474">
        <v>15.5</v>
      </c>
      <c r="C474">
        <v>2298560</v>
      </c>
      <c r="D474">
        <v>277.5</v>
      </c>
    </row>
    <row r="475" spans="1:4" x14ac:dyDescent="0.2">
      <c r="A475">
        <v>473.57</v>
      </c>
      <c r="B475">
        <v>0</v>
      </c>
      <c r="C475">
        <v>2298760</v>
      </c>
      <c r="D475">
        <v>208.1</v>
      </c>
    </row>
    <row r="476" spans="1:4" x14ac:dyDescent="0.2">
      <c r="A476">
        <v>474.56</v>
      </c>
      <c r="B476">
        <v>45.1</v>
      </c>
      <c r="C476">
        <v>2302848</v>
      </c>
      <c r="D476">
        <v>285.39999999999998</v>
      </c>
    </row>
    <row r="477" spans="1:4" x14ac:dyDescent="0.2">
      <c r="A477">
        <v>475.57</v>
      </c>
      <c r="B477">
        <v>6.8</v>
      </c>
      <c r="C477">
        <v>2302108</v>
      </c>
      <c r="D477">
        <v>229.4</v>
      </c>
    </row>
    <row r="478" spans="1:4" x14ac:dyDescent="0.2">
      <c r="A478">
        <v>476.57</v>
      </c>
      <c r="B478">
        <v>46.2</v>
      </c>
      <c r="C478">
        <v>2303736</v>
      </c>
      <c r="D478">
        <v>278.8</v>
      </c>
    </row>
    <row r="479" spans="1:4" x14ac:dyDescent="0.2">
      <c r="A479">
        <v>477.57</v>
      </c>
      <c r="B479">
        <v>7.2</v>
      </c>
      <c r="C479">
        <v>2302800</v>
      </c>
      <c r="D479">
        <v>274.60000000000002</v>
      </c>
    </row>
    <row r="480" spans="1:4" x14ac:dyDescent="0.2">
      <c r="A480">
        <v>478.56</v>
      </c>
      <c r="B480">
        <v>60.7</v>
      </c>
      <c r="C480">
        <v>2304228</v>
      </c>
      <c r="D480">
        <v>290.3</v>
      </c>
    </row>
    <row r="481" spans="1:4" x14ac:dyDescent="0.2">
      <c r="A481">
        <v>479.57</v>
      </c>
      <c r="B481">
        <v>30.1</v>
      </c>
      <c r="C481">
        <v>2304740</v>
      </c>
      <c r="D481">
        <v>257.89999999999998</v>
      </c>
    </row>
    <row r="482" spans="1:4" x14ac:dyDescent="0.2">
      <c r="A482">
        <v>480.57</v>
      </c>
      <c r="B482">
        <v>0</v>
      </c>
      <c r="C482">
        <v>2305416</v>
      </c>
      <c r="D482">
        <v>274.7</v>
      </c>
    </row>
    <row r="483" spans="1:4" x14ac:dyDescent="0.2">
      <c r="A483">
        <v>481.57</v>
      </c>
      <c r="B483">
        <v>41.2</v>
      </c>
      <c r="C483">
        <v>2304744</v>
      </c>
      <c r="D483">
        <v>290.3</v>
      </c>
    </row>
    <row r="484" spans="1:4" x14ac:dyDescent="0.2">
      <c r="A484">
        <v>482.57</v>
      </c>
      <c r="B484">
        <v>47</v>
      </c>
      <c r="C484">
        <v>2305112</v>
      </c>
      <c r="D484">
        <v>260.8</v>
      </c>
    </row>
    <row r="485" spans="1:4" x14ac:dyDescent="0.2">
      <c r="A485">
        <v>483.57</v>
      </c>
      <c r="B485">
        <v>25.9</v>
      </c>
      <c r="C485">
        <v>2304816</v>
      </c>
      <c r="D485">
        <v>279.5</v>
      </c>
    </row>
    <row r="486" spans="1:4" x14ac:dyDescent="0.2">
      <c r="A486">
        <v>484.57</v>
      </c>
      <c r="B486">
        <v>36.6</v>
      </c>
      <c r="C486">
        <v>2304272</v>
      </c>
      <c r="D486">
        <v>285.39999999999998</v>
      </c>
    </row>
    <row r="487" spans="1:4" x14ac:dyDescent="0.2">
      <c r="A487">
        <v>485.58</v>
      </c>
      <c r="B487">
        <v>13.3</v>
      </c>
      <c r="C487">
        <v>2303944</v>
      </c>
      <c r="D487">
        <v>277.5</v>
      </c>
    </row>
    <row r="488" spans="1:4" x14ac:dyDescent="0.2">
      <c r="A488">
        <v>486.57</v>
      </c>
      <c r="B488">
        <v>19.899999999999999</v>
      </c>
      <c r="C488">
        <v>2305084</v>
      </c>
      <c r="D488">
        <v>282.5</v>
      </c>
    </row>
    <row r="489" spans="1:4" x14ac:dyDescent="0.2">
      <c r="A489">
        <v>487.57</v>
      </c>
      <c r="B489">
        <v>44.8</v>
      </c>
      <c r="C489">
        <v>2305516</v>
      </c>
      <c r="D489">
        <v>275.60000000000002</v>
      </c>
    </row>
    <row r="490" spans="1:4" x14ac:dyDescent="0.2">
      <c r="A490">
        <v>488.57</v>
      </c>
      <c r="B490">
        <v>14.5</v>
      </c>
      <c r="C490">
        <v>2306088</v>
      </c>
      <c r="D490">
        <v>276.39999999999998</v>
      </c>
    </row>
    <row r="491" spans="1:4" x14ac:dyDescent="0.2">
      <c r="A491">
        <v>489.58</v>
      </c>
      <c r="B491">
        <v>26.9</v>
      </c>
      <c r="C491">
        <v>2307420</v>
      </c>
      <c r="D491">
        <v>288.39999999999998</v>
      </c>
    </row>
    <row r="492" spans="1:4" x14ac:dyDescent="0.2">
      <c r="A492">
        <v>490.58</v>
      </c>
      <c r="B492">
        <v>30.5</v>
      </c>
      <c r="C492">
        <v>2306576</v>
      </c>
      <c r="D492">
        <v>270.7</v>
      </c>
    </row>
    <row r="493" spans="1:4" x14ac:dyDescent="0.2">
      <c r="A493">
        <v>491.58</v>
      </c>
      <c r="B493">
        <v>24.3</v>
      </c>
      <c r="C493">
        <v>2307552</v>
      </c>
      <c r="D493">
        <v>275.60000000000002</v>
      </c>
    </row>
    <row r="494" spans="1:4" x14ac:dyDescent="0.2">
      <c r="A494">
        <v>492.58</v>
      </c>
      <c r="B494">
        <v>1.4</v>
      </c>
      <c r="C494">
        <v>2308600</v>
      </c>
      <c r="D494">
        <v>272.5</v>
      </c>
    </row>
    <row r="495" spans="1:4" x14ac:dyDescent="0.2">
      <c r="A495">
        <v>493.58</v>
      </c>
      <c r="B495">
        <v>33.799999999999997</v>
      </c>
      <c r="C495">
        <v>2309348</v>
      </c>
      <c r="D495">
        <v>262.8</v>
      </c>
    </row>
    <row r="496" spans="1:4" x14ac:dyDescent="0.2">
      <c r="A496">
        <v>494.58</v>
      </c>
      <c r="B496">
        <v>29.2</v>
      </c>
      <c r="C496">
        <v>2309000</v>
      </c>
      <c r="D496">
        <v>281.39999999999998</v>
      </c>
    </row>
    <row r="497" spans="1:4" x14ac:dyDescent="0.2">
      <c r="A497">
        <v>495.59</v>
      </c>
      <c r="B497">
        <v>20.8</v>
      </c>
      <c r="C497">
        <v>2307920</v>
      </c>
      <c r="D497">
        <v>277.5</v>
      </c>
    </row>
    <row r="498" spans="1:4" x14ac:dyDescent="0.2">
      <c r="A498">
        <v>496.59</v>
      </c>
      <c r="B498">
        <v>55.7</v>
      </c>
      <c r="C498">
        <v>2307052</v>
      </c>
      <c r="D498">
        <v>281.39999999999998</v>
      </c>
    </row>
    <row r="499" spans="1:4" x14ac:dyDescent="0.2">
      <c r="A499">
        <v>497.6</v>
      </c>
      <c r="B499">
        <v>6.9</v>
      </c>
      <c r="C499">
        <v>2306892</v>
      </c>
      <c r="D499">
        <v>270.60000000000002</v>
      </c>
    </row>
    <row r="500" spans="1:4" x14ac:dyDescent="0.2">
      <c r="A500">
        <v>498.59</v>
      </c>
      <c r="B500">
        <v>6.9</v>
      </c>
      <c r="C500">
        <v>2308636</v>
      </c>
      <c r="D500">
        <v>267.60000000000002</v>
      </c>
    </row>
    <row r="501" spans="1:4" x14ac:dyDescent="0.2">
      <c r="A501">
        <v>499.59</v>
      </c>
      <c r="B501">
        <v>19.399999999999999</v>
      </c>
      <c r="C501">
        <v>2308476</v>
      </c>
      <c r="D501">
        <v>276.60000000000002</v>
      </c>
    </row>
    <row r="502" spans="1:4" x14ac:dyDescent="0.2">
      <c r="A502">
        <v>500.59</v>
      </c>
      <c r="B502">
        <v>49.5</v>
      </c>
      <c r="C502">
        <v>2308380</v>
      </c>
      <c r="D502">
        <v>271.8</v>
      </c>
    </row>
    <row r="503" spans="1:4" x14ac:dyDescent="0.2">
      <c r="A503">
        <v>501.58</v>
      </c>
      <c r="B503">
        <v>14.8</v>
      </c>
      <c r="C503">
        <v>2309356</v>
      </c>
      <c r="D503">
        <v>295.10000000000002</v>
      </c>
    </row>
    <row r="504" spans="1:4" x14ac:dyDescent="0.2">
      <c r="A504">
        <v>502.59</v>
      </c>
      <c r="B504">
        <v>19.8</v>
      </c>
      <c r="C504">
        <v>2309008</v>
      </c>
      <c r="D504">
        <v>220.6</v>
      </c>
    </row>
    <row r="505" spans="1:4" x14ac:dyDescent="0.2">
      <c r="A505">
        <v>503.59</v>
      </c>
      <c r="B505">
        <v>7.6</v>
      </c>
      <c r="C505">
        <v>2308496</v>
      </c>
      <c r="D505">
        <v>280.39999999999998</v>
      </c>
    </row>
    <row r="506" spans="1:4" x14ac:dyDescent="0.2">
      <c r="A506">
        <v>504.6</v>
      </c>
      <c r="B506">
        <v>43</v>
      </c>
      <c r="C506">
        <v>2309036</v>
      </c>
      <c r="D506">
        <v>240.4</v>
      </c>
    </row>
    <row r="507" spans="1:4" x14ac:dyDescent="0.2">
      <c r="A507">
        <v>505.61</v>
      </c>
      <c r="B507">
        <v>48.5</v>
      </c>
      <c r="C507">
        <v>2309736</v>
      </c>
      <c r="D507">
        <v>284.5</v>
      </c>
    </row>
    <row r="508" spans="1:4" x14ac:dyDescent="0.2">
      <c r="A508">
        <v>506.59</v>
      </c>
      <c r="B508">
        <v>22.7</v>
      </c>
      <c r="C508">
        <v>2310236</v>
      </c>
      <c r="D508">
        <v>267.7</v>
      </c>
    </row>
    <row r="509" spans="1:4" x14ac:dyDescent="0.2">
      <c r="A509">
        <v>507.6</v>
      </c>
      <c r="B509">
        <v>16</v>
      </c>
      <c r="C509">
        <v>2309060</v>
      </c>
      <c r="D509">
        <v>282.39999999999998</v>
      </c>
    </row>
    <row r="510" spans="1:4" x14ac:dyDescent="0.2">
      <c r="A510">
        <v>508.6</v>
      </c>
      <c r="B510">
        <v>7</v>
      </c>
      <c r="C510">
        <v>2308864</v>
      </c>
      <c r="D510">
        <v>260.89999999999998</v>
      </c>
    </row>
    <row r="511" spans="1:4" x14ac:dyDescent="0.2">
      <c r="A511">
        <v>509.6</v>
      </c>
      <c r="B511">
        <v>53.4</v>
      </c>
      <c r="C511">
        <v>2310608</v>
      </c>
      <c r="D511">
        <v>279.60000000000002</v>
      </c>
    </row>
    <row r="512" spans="1:4" x14ac:dyDescent="0.2">
      <c r="A512">
        <v>510.6</v>
      </c>
      <c r="B512">
        <v>14</v>
      </c>
      <c r="C512">
        <v>2311156</v>
      </c>
      <c r="D512">
        <v>271.60000000000002</v>
      </c>
    </row>
    <row r="513" spans="1:4" x14ac:dyDescent="0.2">
      <c r="A513">
        <v>511.6</v>
      </c>
      <c r="B513">
        <v>53.9</v>
      </c>
      <c r="C513">
        <v>2310696</v>
      </c>
      <c r="D513">
        <v>260</v>
      </c>
    </row>
    <row r="514" spans="1:4" x14ac:dyDescent="0.2">
      <c r="A514">
        <v>512.6</v>
      </c>
      <c r="B514">
        <v>33.200000000000003</v>
      </c>
      <c r="C514">
        <v>2310612</v>
      </c>
      <c r="D514">
        <v>281.39999999999998</v>
      </c>
    </row>
    <row r="515" spans="1:4" x14ac:dyDescent="0.2">
      <c r="A515">
        <v>513.61</v>
      </c>
      <c r="B515">
        <v>26.1</v>
      </c>
      <c r="C515">
        <v>2313048</v>
      </c>
      <c r="D515">
        <v>275.60000000000002</v>
      </c>
    </row>
    <row r="516" spans="1:4" x14ac:dyDescent="0.2">
      <c r="A516">
        <v>514.6</v>
      </c>
      <c r="B516">
        <v>12.2</v>
      </c>
      <c r="C516">
        <v>2311200</v>
      </c>
      <c r="D516">
        <v>278.5</v>
      </c>
    </row>
    <row r="517" spans="1:4" x14ac:dyDescent="0.2">
      <c r="A517">
        <v>515.61</v>
      </c>
      <c r="B517">
        <v>29.8</v>
      </c>
      <c r="C517">
        <v>2313248</v>
      </c>
      <c r="D517">
        <v>272.7</v>
      </c>
    </row>
    <row r="518" spans="1:4" x14ac:dyDescent="0.2">
      <c r="A518">
        <v>516.6</v>
      </c>
      <c r="B518">
        <v>6.7</v>
      </c>
      <c r="C518">
        <v>2312264</v>
      </c>
      <c r="D518">
        <v>262.89999999999998</v>
      </c>
    </row>
    <row r="519" spans="1:4" x14ac:dyDescent="0.2">
      <c r="A519">
        <v>517.61</v>
      </c>
      <c r="B519">
        <v>44.4</v>
      </c>
      <c r="C519">
        <v>2312500</v>
      </c>
      <c r="D519">
        <v>283.5</v>
      </c>
    </row>
    <row r="520" spans="1:4" x14ac:dyDescent="0.2">
      <c r="A520">
        <v>518.61</v>
      </c>
      <c r="B520">
        <v>32.1</v>
      </c>
      <c r="C520">
        <v>2312652</v>
      </c>
      <c r="D520">
        <v>262.8</v>
      </c>
    </row>
    <row r="521" spans="1:4" x14ac:dyDescent="0.2">
      <c r="A521">
        <v>519.61</v>
      </c>
      <c r="B521">
        <v>50.7</v>
      </c>
      <c r="C521">
        <v>2312064</v>
      </c>
      <c r="D521">
        <v>260.89999999999998</v>
      </c>
    </row>
    <row r="522" spans="1:4" x14ac:dyDescent="0.2">
      <c r="A522">
        <v>520.61</v>
      </c>
      <c r="B522">
        <v>7.4</v>
      </c>
      <c r="C522">
        <v>2311964</v>
      </c>
      <c r="D522">
        <v>280.39999999999998</v>
      </c>
    </row>
    <row r="523" spans="1:4" x14ac:dyDescent="0.2">
      <c r="A523">
        <v>521.62</v>
      </c>
      <c r="B523">
        <v>46.3</v>
      </c>
      <c r="C523">
        <v>2312992</v>
      </c>
      <c r="D523">
        <v>264.8</v>
      </c>
    </row>
    <row r="524" spans="1:4" x14ac:dyDescent="0.2">
      <c r="A524">
        <v>522.61</v>
      </c>
      <c r="B524">
        <v>67.900000000000006</v>
      </c>
      <c r="C524">
        <v>2312672</v>
      </c>
      <c r="D524">
        <v>271.7</v>
      </c>
    </row>
    <row r="525" spans="1:4" x14ac:dyDescent="0.2">
      <c r="A525">
        <v>523.61</v>
      </c>
      <c r="B525">
        <v>18.8</v>
      </c>
      <c r="C525">
        <v>2311836</v>
      </c>
      <c r="D525">
        <v>283.60000000000002</v>
      </c>
    </row>
    <row r="526" spans="1:4" x14ac:dyDescent="0.2">
      <c r="A526">
        <v>524.61</v>
      </c>
      <c r="B526">
        <v>7</v>
      </c>
      <c r="C526">
        <v>2312972</v>
      </c>
      <c r="D526">
        <v>280.5</v>
      </c>
    </row>
    <row r="527" spans="1:4" x14ac:dyDescent="0.2">
      <c r="A527">
        <v>525.61</v>
      </c>
      <c r="B527">
        <v>7.1</v>
      </c>
      <c r="C527">
        <v>2312952</v>
      </c>
      <c r="D527">
        <v>267.8</v>
      </c>
    </row>
    <row r="528" spans="1:4" x14ac:dyDescent="0.2">
      <c r="A528">
        <v>526.61</v>
      </c>
      <c r="B528">
        <v>25.3</v>
      </c>
      <c r="C528">
        <v>2311884</v>
      </c>
      <c r="D528">
        <v>238.2</v>
      </c>
    </row>
    <row r="529" spans="1:4" x14ac:dyDescent="0.2">
      <c r="A529">
        <v>527.61</v>
      </c>
      <c r="B529">
        <v>42.9</v>
      </c>
      <c r="C529">
        <v>2313364</v>
      </c>
      <c r="D529">
        <v>259.8</v>
      </c>
    </row>
    <row r="530" spans="1:4" x14ac:dyDescent="0.2">
      <c r="A530">
        <v>528.62</v>
      </c>
      <c r="B530">
        <v>0</v>
      </c>
      <c r="C530">
        <v>2313072</v>
      </c>
      <c r="D530">
        <v>226.9</v>
      </c>
    </row>
    <row r="531" spans="1:4" x14ac:dyDescent="0.2">
      <c r="A531">
        <v>529.61</v>
      </c>
      <c r="B531">
        <v>25.1</v>
      </c>
      <c r="C531">
        <v>2311572</v>
      </c>
      <c r="D531">
        <v>267.7</v>
      </c>
    </row>
    <row r="532" spans="1:4" x14ac:dyDescent="0.2">
      <c r="A532">
        <v>530.62</v>
      </c>
      <c r="B532">
        <v>39.299999999999997</v>
      </c>
      <c r="C532">
        <v>2314792</v>
      </c>
      <c r="D532">
        <v>279.39999999999998</v>
      </c>
    </row>
    <row r="533" spans="1:4" x14ac:dyDescent="0.2">
      <c r="A533">
        <v>531.62</v>
      </c>
      <c r="B533">
        <v>10.199999999999999</v>
      </c>
      <c r="C533">
        <v>2313612</v>
      </c>
      <c r="D533">
        <v>261.89999999999998</v>
      </c>
    </row>
    <row r="534" spans="1:4" x14ac:dyDescent="0.2">
      <c r="A534">
        <v>532.62</v>
      </c>
      <c r="B534">
        <v>18.600000000000001</v>
      </c>
      <c r="C534">
        <v>2314928</v>
      </c>
      <c r="D534">
        <v>255</v>
      </c>
    </row>
    <row r="535" spans="1:4" x14ac:dyDescent="0.2">
      <c r="A535">
        <v>533.62</v>
      </c>
      <c r="B535">
        <v>0</v>
      </c>
      <c r="C535">
        <v>2314420</v>
      </c>
      <c r="D535">
        <v>236.5</v>
      </c>
    </row>
    <row r="536" spans="1:4" x14ac:dyDescent="0.2">
      <c r="A536">
        <v>534.62</v>
      </c>
      <c r="B536">
        <v>43.1</v>
      </c>
      <c r="C536">
        <v>2314760</v>
      </c>
      <c r="D536">
        <v>265.7</v>
      </c>
    </row>
    <row r="537" spans="1:4" x14ac:dyDescent="0.2">
      <c r="A537">
        <v>535.62</v>
      </c>
      <c r="B537">
        <v>19.8</v>
      </c>
      <c r="C537">
        <v>2315528</v>
      </c>
      <c r="D537">
        <v>262.8</v>
      </c>
    </row>
    <row r="538" spans="1:4" x14ac:dyDescent="0.2">
      <c r="A538">
        <v>536.63</v>
      </c>
      <c r="B538">
        <v>45</v>
      </c>
      <c r="C538">
        <v>2314436</v>
      </c>
      <c r="D538">
        <v>255.9</v>
      </c>
    </row>
    <row r="539" spans="1:4" x14ac:dyDescent="0.2">
      <c r="A539">
        <v>537.62</v>
      </c>
      <c r="B539">
        <v>6.6</v>
      </c>
      <c r="C539">
        <v>2315892</v>
      </c>
      <c r="D539">
        <v>279.39999999999998</v>
      </c>
    </row>
    <row r="540" spans="1:4" x14ac:dyDescent="0.2">
      <c r="A540">
        <v>538.63</v>
      </c>
      <c r="B540">
        <v>33.299999999999997</v>
      </c>
      <c r="C540">
        <v>2315668</v>
      </c>
      <c r="D540">
        <v>266.8</v>
      </c>
    </row>
    <row r="541" spans="1:4" x14ac:dyDescent="0.2">
      <c r="A541">
        <v>539.63</v>
      </c>
      <c r="B541">
        <v>37.1</v>
      </c>
      <c r="C541">
        <v>2318008</v>
      </c>
      <c r="D541">
        <v>277.5</v>
      </c>
    </row>
    <row r="542" spans="1:4" x14ac:dyDescent="0.2">
      <c r="A542">
        <v>540.63</v>
      </c>
      <c r="B542">
        <v>31.2</v>
      </c>
      <c r="C542">
        <v>2322416</v>
      </c>
      <c r="D542">
        <v>261.7</v>
      </c>
    </row>
    <row r="543" spans="1:4" x14ac:dyDescent="0.2">
      <c r="A543">
        <v>541.63</v>
      </c>
      <c r="B543">
        <v>6.9</v>
      </c>
      <c r="C543">
        <v>2320120</v>
      </c>
      <c r="D543">
        <v>275.60000000000002</v>
      </c>
    </row>
    <row r="544" spans="1:4" x14ac:dyDescent="0.2">
      <c r="A544">
        <v>542.63</v>
      </c>
      <c r="B544">
        <v>1.7</v>
      </c>
      <c r="C544">
        <v>2320920</v>
      </c>
      <c r="D544">
        <v>273.7</v>
      </c>
    </row>
    <row r="545" spans="1:4" x14ac:dyDescent="0.2">
      <c r="A545">
        <v>543.63</v>
      </c>
      <c r="B545">
        <v>23.3</v>
      </c>
      <c r="C545">
        <v>2321416</v>
      </c>
      <c r="D545">
        <v>280.3</v>
      </c>
    </row>
    <row r="546" spans="1:4" x14ac:dyDescent="0.2">
      <c r="A546">
        <v>544.63</v>
      </c>
      <c r="B546">
        <v>34.4</v>
      </c>
      <c r="C546">
        <v>2321460</v>
      </c>
      <c r="D546">
        <v>278.39999999999998</v>
      </c>
    </row>
    <row r="547" spans="1:4" x14ac:dyDescent="0.2">
      <c r="A547">
        <v>545.63</v>
      </c>
      <c r="B547">
        <v>22.1</v>
      </c>
      <c r="C547">
        <v>2321920</v>
      </c>
      <c r="D547">
        <v>259.89999999999998</v>
      </c>
    </row>
    <row r="548" spans="1:4" x14ac:dyDescent="0.2">
      <c r="A548">
        <v>546.63</v>
      </c>
      <c r="B548">
        <v>0</v>
      </c>
      <c r="C548">
        <v>2321896</v>
      </c>
      <c r="D548">
        <v>265.7</v>
      </c>
    </row>
    <row r="549" spans="1:4" x14ac:dyDescent="0.2">
      <c r="A549">
        <v>547.64</v>
      </c>
      <c r="B549">
        <v>7</v>
      </c>
      <c r="C549">
        <v>2321316</v>
      </c>
      <c r="D549">
        <v>280.39999999999998</v>
      </c>
    </row>
    <row r="550" spans="1:4" x14ac:dyDescent="0.2">
      <c r="A550">
        <v>548.64</v>
      </c>
      <c r="B550">
        <v>14.8</v>
      </c>
      <c r="C550">
        <v>2321220</v>
      </c>
      <c r="D550">
        <v>272.7</v>
      </c>
    </row>
    <row r="551" spans="1:4" x14ac:dyDescent="0.2">
      <c r="A551">
        <v>549.64</v>
      </c>
      <c r="B551">
        <v>59.3</v>
      </c>
      <c r="C551">
        <v>2322836</v>
      </c>
      <c r="D551">
        <v>266.5</v>
      </c>
    </row>
    <row r="552" spans="1:4" x14ac:dyDescent="0.2">
      <c r="A552">
        <v>550.64</v>
      </c>
      <c r="B552">
        <v>49.3</v>
      </c>
      <c r="C552">
        <v>2323648</v>
      </c>
      <c r="D552">
        <v>276.3</v>
      </c>
    </row>
    <row r="553" spans="1:4" x14ac:dyDescent="0.2">
      <c r="A553">
        <v>551.64</v>
      </c>
      <c r="B553">
        <v>23.5</v>
      </c>
      <c r="C553">
        <v>2322624</v>
      </c>
      <c r="D553">
        <v>265.7</v>
      </c>
    </row>
    <row r="554" spans="1:4" x14ac:dyDescent="0.2">
      <c r="A554">
        <v>552.64</v>
      </c>
      <c r="B554">
        <v>4.3</v>
      </c>
      <c r="C554">
        <v>2323792</v>
      </c>
      <c r="D554">
        <v>267.89999999999998</v>
      </c>
    </row>
    <row r="555" spans="1:4" x14ac:dyDescent="0.2">
      <c r="A555">
        <v>553.64</v>
      </c>
      <c r="B555">
        <v>6.8</v>
      </c>
      <c r="C555">
        <v>2324344</v>
      </c>
      <c r="D555">
        <v>268.60000000000002</v>
      </c>
    </row>
    <row r="556" spans="1:4" x14ac:dyDescent="0.2">
      <c r="A556">
        <v>554.64</v>
      </c>
      <c r="B556">
        <v>20</v>
      </c>
      <c r="C556">
        <v>2325564</v>
      </c>
      <c r="D556">
        <v>272.5</v>
      </c>
    </row>
    <row r="557" spans="1:4" x14ac:dyDescent="0.2">
      <c r="A557">
        <v>555.64</v>
      </c>
      <c r="B557">
        <v>53.1</v>
      </c>
      <c r="C557">
        <v>2325420</v>
      </c>
      <c r="D557">
        <v>272.5</v>
      </c>
    </row>
    <row r="558" spans="1:4" x14ac:dyDescent="0.2">
      <c r="A558">
        <v>556.65</v>
      </c>
      <c r="B558">
        <v>8.6999999999999993</v>
      </c>
      <c r="C558">
        <v>2324728</v>
      </c>
      <c r="D558">
        <v>263.8</v>
      </c>
    </row>
    <row r="559" spans="1:4" x14ac:dyDescent="0.2">
      <c r="A559">
        <v>557.64</v>
      </c>
      <c r="B559">
        <v>47.7</v>
      </c>
      <c r="C559">
        <v>2324304</v>
      </c>
      <c r="D559">
        <v>264.2</v>
      </c>
    </row>
    <row r="560" spans="1:4" x14ac:dyDescent="0.2">
      <c r="A560">
        <v>558.64</v>
      </c>
      <c r="B560">
        <v>6.6</v>
      </c>
      <c r="C560">
        <v>2325000</v>
      </c>
      <c r="D560">
        <v>274.60000000000002</v>
      </c>
    </row>
    <row r="561" spans="1:4" x14ac:dyDescent="0.2">
      <c r="A561">
        <v>559.64</v>
      </c>
      <c r="B561">
        <v>34.799999999999997</v>
      </c>
      <c r="C561">
        <v>2324752</v>
      </c>
      <c r="D561">
        <v>250.1</v>
      </c>
    </row>
    <row r="562" spans="1:4" x14ac:dyDescent="0.2">
      <c r="A562">
        <v>560.64</v>
      </c>
      <c r="B562">
        <v>19.8</v>
      </c>
      <c r="C562">
        <v>2326072</v>
      </c>
      <c r="D562">
        <v>277.5</v>
      </c>
    </row>
    <row r="563" spans="1:4" x14ac:dyDescent="0.2">
      <c r="A563">
        <v>561.65</v>
      </c>
      <c r="B563">
        <v>29.2</v>
      </c>
      <c r="C563">
        <v>2326256</v>
      </c>
      <c r="D563">
        <v>265.7</v>
      </c>
    </row>
    <row r="564" spans="1:4" x14ac:dyDescent="0.2">
      <c r="A564">
        <v>562.66</v>
      </c>
      <c r="B564">
        <v>0</v>
      </c>
      <c r="C564">
        <v>2326532</v>
      </c>
      <c r="D564">
        <v>270.60000000000002</v>
      </c>
    </row>
    <row r="565" spans="1:4" x14ac:dyDescent="0.2">
      <c r="A565">
        <v>563.66</v>
      </c>
      <c r="B565">
        <v>14.6</v>
      </c>
      <c r="C565">
        <v>2327564</v>
      </c>
      <c r="D565">
        <v>267.8</v>
      </c>
    </row>
    <row r="566" spans="1:4" x14ac:dyDescent="0.2">
      <c r="A566">
        <v>564.65</v>
      </c>
      <c r="B566">
        <v>36</v>
      </c>
      <c r="C566">
        <v>2326336</v>
      </c>
      <c r="D566">
        <v>274.60000000000002</v>
      </c>
    </row>
    <row r="567" spans="1:4" x14ac:dyDescent="0.2">
      <c r="A567">
        <v>565.65</v>
      </c>
      <c r="B567">
        <v>34.700000000000003</v>
      </c>
      <c r="C567">
        <v>2325996</v>
      </c>
      <c r="D567">
        <v>269.7</v>
      </c>
    </row>
    <row r="568" spans="1:4" x14ac:dyDescent="0.2">
      <c r="A568">
        <v>566.65</v>
      </c>
      <c r="B568">
        <v>0</v>
      </c>
      <c r="C568">
        <v>2326576</v>
      </c>
      <c r="D568">
        <v>270.60000000000002</v>
      </c>
    </row>
    <row r="569" spans="1:4" x14ac:dyDescent="0.2">
      <c r="A569">
        <v>567.65</v>
      </c>
      <c r="B569">
        <v>6.9</v>
      </c>
      <c r="C569">
        <v>2328428</v>
      </c>
      <c r="D569">
        <v>269.7</v>
      </c>
    </row>
    <row r="570" spans="1:4" x14ac:dyDescent="0.2">
      <c r="A570">
        <v>568.66</v>
      </c>
      <c r="B570">
        <v>6.7</v>
      </c>
      <c r="C570">
        <v>2328688</v>
      </c>
      <c r="D570">
        <v>268.7</v>
      </c>
    </row>
    <row r="571" spans="1:4" x14ac:dyDescent="0.2">
      <c r="A571">
        <v>569.65</v>
      </c>
      <c r="B571">
        <v>0</v>
      </c>
      <c r="C571">
        <v>2328664</v>
      </c>
      <c r="D571">
        <v>269.5</v>
      </c>
    </row>
    <row r="572" spans="1:4" x14ac:dyDescent="0.2">
      <c r="A572">
        <v>570.66</v>
      </c>
      <c r="B572">
        <v>52.4</v>
      </c>
      <c r="C572">
        <v>2328040</v>
      </c>
      <c r="D572">
        <v>266.8</v>
      </c>
    </row>
    <row r="573" spans="1:4" x14ac:dyDescent="0.2">
      <c r="A573">
        <v>571.66</v>
      </c>
      <c r="B573">
        <v>19.3</v>
      </c>
      <c r="C573">
        <v>2328288</v>
      </c>
      <c r="D573">
        <v>262.8</v>
      </c>
    </row>
    <row r="574" spans="1:4" x14ac:dyDescent="0.2">
      <c r="A574">
        <v>572.66</v>
      </c>
      <c r="B574">
        <v>53.6</v>
      </c>
      <c r="C574">
        <v>2330344</v>
      </c>
      <c r="D574">
        <v>276.60000000000002</v>
      </c>
    </row>
    <row r="575" spans="1:4" x14ac:dyDescent="0.2">
      <c r="A575">
        <v>573.65</v>
      </c>
      <c r="B575">
        <v>59.4</v>
      </c>
      <c r="C575">
        <v>2329292</v>
      </c>
      <c r="D575">
        <v>272.3</v>
      </c>
    </row>
    <row r="576" spans="1:4" x14ac:dyDescent="0.2">
      <c r="A576">
        <v>574.66</v>
      </c>
      <c r="B576">
        <v>12</v>
      </c>
      <c r="C576">
        <v>2328844</v>
      </c>
      <c r="D576">
        <v>271.7</v>
      </c>
    </row>
    <row r="577" spans="1:4" x14ac:dyDescent="0.2">
      <c r="A577">
        <v>575.66</v>
      </c>
      <c r="B577">
        <v>14</v>
      </c>
      <c r="C577">
        <v>2329824</v>
      </c>
      <c r="D577">
        <v>252.1</v>
      </c>
    </row>
    <row r="578" spans="1:4" x14ac:dyDescent="0.2">
      <c r="A578">
        <v>576.66</v>
      </c>
      <c r="B578">
        <v>40.4</v>
      </c>
      <c r="C578">
        <v>2328716</v>
      </c>
      <c r="D578">
        <v>270.60000000000002</v>
      </c>
    </row>
    <row r="579" spans="1:4" x14ac:dyDescent="0.2">
      <c r="A579">
        <v>577.66</v>
      </c>
      <c r="B579">
        <v>33.1</v>
      </c>
      <c r="C579">
        <v>2329072</v>
      </c>
      <c r="D579">
        <v>266.7</v>
      </c>
    </row>
    <row r="580" spans="1:4" x14ac:dyDescent="0.2">
      <c r="A580">
        <v>578.66</v>
      </c>
      <c r="B580">
        <v>51</v>
      </c>
      <c r="C580">
        <v>2329236</v>
      </c>
      <c r="D580">
        <v>253.1</v>
      </c>
    </row>
    <row r="581" spans="1:4" x14ac:dyDescent="0.2">
      <c r="A581">
        <v>579.66</v>
      </c>
      <c r="B581">
        <v>16.899999999999999</v>
      </c>
      <c r="C581">
        <v>2329704</v>
      </c>
      <c r="D581">
        <v>274.60000000000002</v>
      </c>
    </row>
    <row r="582" spans="1:4" x14ac:dyDescent="0.2">
      <c r="A582">
        <v>580.66</v>
      </c>
      <c r="B582">
        <v>7.5</v>
      </c>
      <c r="C582">
        <v>2329812</v>
      </c>
      <c r="D582">
        <v>272.7</v>
      </c>
    </row>
    <row r="583" spans="1:4" x14ac:dyDescent="0.2">
      <c r="A583">
        <v>581.66</v>
      </c>
      <c r="B583">
        <v>46.9</v>
      </c>
      <c r="C583">
        <v>2330984</v>
      </c>
      <c r="D583">
        <v>278.5</v>
      </c>
    </row>
    <row r="584" spans="1:4" x14ac:dyDescent="0.2">
      <c r="A584">
        <v>582.66999999999996</v>
      </c>
      <c r="B584">
        <v>7.3</v>
      </c>
      <c r="C584">
        <v>2331012</v>
      </c>
      <c r="D584">
        <v>262.2</v>
      </c>
    </row>
    <row r="585" spans="1:4" x14ac:dyDescent="0.2">
      <c r="A585">
        <v>583.66999999999996</v>
      </c>
      <c r="B585">
        <v>30.3</v>
      </c>
      <c r="C585">
        <v>2330488</v>
      </c>
      <c r="D585">
        <v>267.39999999999998</v>
      </c>
    </row>
    <row r="586" spans="1:4" x14ac:dyDescent="0.2">
      <c r="A586">
        <v>584.66999999999996</v>
      </c>
      <c r="B586">
        <v>41.6</v>
      </c>
      <c r="C586">
        <v>2331180</v>
      </c>
      <c r="D586">
        <v>276.7</v>
      </c>
    </row>
    <row r="587" spans="1:4" x14ac:dyDescent="0.2">
      <c r="A587">
        <v>585.66999999999996</v>
      </c>
      <c r="B587">
        <v>7</v>
      </c>
      <c r="C587">
        <v>2332412</v>
      </c>
      <c r="D587">
        <v>271.5</v>
      </c>
    </row>
    <row r="588" spans="1:4" x14ac:dyDescent="0.2">
      <c r="A588">
        <v>586.67999999999995</v>
      </c>
      <c r="B588">
        <v>0</v>
      </c>
      <c r="C588">
        <v>2332288</v>
      </c>
      <c r="D588">
        <v>285.5</v>
      </c>
    </row>
    <row r="589" spans="1:4" x14ac:dyDescent="0.2">
      <c r="A589">
        <v>587.66999999999996</v>
      </c>
      <c r="B589">
        <v>0</v>
      </c>
      <c r="C589">
        <v>2332156</v>
      </c>
      <c r="D589">
        <v>254.6</v>
      </c>
    </row>
    <row r="590" spans="1:4" x14ac:dyDescent="0.2">
      <c r="A590">
        <v>588.66999999999996</v>
      </c>
      <c r="B590">
        <v>37.9</v>
      </c>
      <c r="C590">
        <v>2334056</v>
      </c>
      <c r="D590">
        <v>267.39999999999998</v>
      </c>
    </row>
    <row r="591" spans="1:4" x14ac:dyDescent="0.2">
      <c r="A591">
        <v>589.66999999999996</v>
      </c>
      <c r="B591">
        <v>21.2</v>
      </c>
      <c r="C591">
        <v>2333556</v>
      </c>
      <c r="D591">
        <v>262.89999999999998</v>
      </c>
    </row>
    <row r="592" spans="1:4" x14ac:dyDescent="0.2">
      <c r="A592">
        <v>590.67999999999995</v>
      </c>
      <c r="B592">
        <v>15.6</v>
      </c>
      <c r="C592">
        <v>2333988</v>
      </c>
      <c r="D592">
        <v>271.7</v>
      </c>
    </row>
    <row r="593" spans="1:4" x14ac:dyDescent="0.2">
      <c r="A593">
        <v>591.66999999999996</v>
      </c>
      <c r="B593">
        <v>54.3</v>
      </c>
      <c r="C593">
        <v>2334380</v>
      </c>
      <c r="D593">
        <v>264.60000000000002</v>
      </c>
    </row>
    <row r="594" spans="1:4" x14ac:dyDescent="0.2">
      <c r="A594">
        <v>592.69000000000005</v>
      </c>
      <c r="B594">
        <v>31.1</v>
      </c>
      <c r="C594">
        <v>2334072</v>
      </c>
      <c r="D594">
        <v>269.60000000000002</v>
      </c>
    </row>
    <row r="595" spans="1:4" x14ac:dyDescent="0.2">
      <c r="A595">
        <v>593.67999999999995</v>
      </c>
      <c r="B595">
        <v>22.7</v>
      </c>
      <c r="C595">
        <v>2333400</v>
      </c>
      <c r="D595">
        <v>263.10000000000002</v>
      </c>
    </row>
    <row r="596" spans="1:4" x14ac:dyDescent="0.2">
      <c r="A596">
        <v>594.67999999999995</v>
      </c>
      <c r="B596">
        <v>21.2</v>
      </c>
      <c r="C596">
        <v>2333928</v>
      </c>
      <c r="D596">
        <v>271.39999999999998</v>
      </c>
    </row>
    <row r="597" spans="1:4" x14ac:dyDescent="0.2">
      <c r="A597">
        <v>595.69000000000005</v>
      </c>
      <c r="B597">
        <v>15.9</v>
      </c>
      <c r="C597">
        <v>2332600</v>
      </c>
      <c r="D597">
        <v>259.2</v>
      </c>
    </row>
    <row r="598" spans="1:4" x14ac:dyDescent="0.2">
      <c r="A598">
        <v>596.67999999999995</v>
      </c>
      <c r="B598">
        <v>6.8</v>
      </c>
      <c r="C598">
        <v>2335140</v>
      </c>
      <c r="D598">
        <v>265.8</v>
      </c>
    </row>
    <row r="599" spans="1:4" x14ac:dyDescent="0.2">
      <c r="A599">
        <v>597.69000000000005</v>
      </c>
      <c r="B599">
        <v>0</v>
      </c>
      <c r="C599">
        <v>2334692</v>
      </c>
      <c r="D599">
        <v>257.39999999999998</v>
      </c>
    </row>
    <row r="600" spans="1:4" x14ac:dyDescent="0.2">
      <c r="A600">
        <v>598.69000000000005</v>
      </c>
      <c r="B600">
        <v>12.7</v>
      </c>
      <c r="C600">
        <v>2335988</v>
      </c>
      <c r="D600">
        <v>243.1</v>
      </c>
    </row>
    <row r="601" spans="1:4" x14ac:dyDescent="0.2">
      <c r="A601">
        <v>599.67999999999995</v>
      </c>
      <c r="B601">
        <v>6.1</v>
      </c>
      <c r="C601">
        <v>2334136</v>
      </c>
      <c r="D601">
        <v>277.5</v>
      </c>
    </row>
    <row r="602" spans="1:4" x14ac:dyDescent="0.2">
      <c r="A602">
        <v>600.67999999999995</v>
      </c>
      <c r="B602">
        <v>48.3</v>
      </c>
      <c r="C602">
        <v>2336104</v>
      </c>
      <c r="D602">
        <v>267.39999999999998</v>
      </c>
    </row>
    <row r="603" spans="1:4" x14ac:dyDescent="0.2">
      <c r="A603">
        <v>601.67999999999995</v>
      </c>
      <c r="B603">
        <v>31.1</v>
      </c>
      <c r="C603">
        <v>2336364</v>
      </c>
      <c r="D603">
        <v>261.2</v>
      </c>
    </row>
    <row r="604" spans="1:4" x14ac:dyDescent="0.2">
      <c r="A604">
        <v>602.70000000000005</v>
      </c>
      <c r="B604">
        <v>19.600000000000001</v>
      </c>
      <c r="C604">
        <v>2336460</v>
      </c>
      <c r="D604">
        <v>257.8</v>
      </c>
    </row>
    <row r="605" spans="1:4" x14ac:dyDescent="0.2">
      <c r="A605">
        <v>603.67999999999995</v>
      </c>
      <c r="B605">
        <v>7</v>
      </c>
      <c r="C605">
        <v>2335744</v>
      </c>
      <c r="D605">
        <v>247.1</v>
      </c>
    </row>
    <row r="606" spans="1:4" x14ac:dyDescent="0.2">
      <c r="A606">
        <v>604.67999999999995</v>
      </c>
      <c r="B606">
        <v>14.7</v>
      </c>
      <c r="C606">
        <v>2335852</v>
      </c>
      <c r="D606">
        <v>272.7</v>
      </c>
    </row>
    <row r="607" spans="1:4" x14ac:dyDescent="0.2">
      <c r="A607">
        <v>605.67999999999995</v>
      </c>
      <c r="B607">
        <v>20</v>
      </c>
      <c r="C607">
        <v>2336320</v>
      </c>
      <c r="D607">
        <v>264.89999999999998</v>
      </c>
    </row>
    <row r="608" spans="1:4" x14ac:dyDescent="0.2">
      <c r="A608">
        <v>606.69000000000005</v>
      </c>
      <c r="B608">
        <v>0</v>
      </c>
      <c r="C608">
        <v>2336584</v>
      </c>
      <c r="D608">
        <v>263.8</v>
      </c>
    </row>
    <row r="609" spans="1:4" x14ac:dyDescent="0.2">
      <c r="A609">
        <v>607.69000000000005</v>
      </c>
      <c r="B609">
        <v>14.7</v>
      </c>
      <c r="C609">
        <v>2336704</v>
      </c>
      <c r="D609">
        <v>277.5</v>
      </c>
    </row>
    <row r="610" spans="1:4" x14ac:dyDescent="0.2">
      <c r="A610">
        <v>608.69000000000005</v>
      </c>
      <c r="B610">
        <v>42.8</v>
      </c>
      <c r="C610">
        <v>2336432</v>
      </c>
      <c r="D610">
        <v>274.60000000000002</v>
      </c>
    </row>
    <row r="611" spans="1:4" x14ac:dyDescent="0.2">
      <c r="A611">
        <v>609.69000000000005</v>
      </c>
      <c r="B611">
        <v>28.4</v>
      </c>
      <c r="C611">
        <v>2338628</v>
      </c>
      <c r="D611">
        <v>281.3</v>
      </c>
    </row>
    <row r="612" spans="1:4" x14ac:dyDescent="0.2">
      <c r="A612">
        <v>610.70000000000005</v>
      </c>
      <c r="B612">
        <v>5.0999999999999996</v>
      </c>
      <c r="C612">
        <v>2337036</v>
      </c>
      <c r="D612">
        <v>276.5</v>
      </c>
    </row>
    <row r="613" spans="1:4" x14ac:dyDescent="0.2">
      <c r="A613">
        <v>611.69000000000005</v>
      </c>
      <c r="B613">
        <v>46.2</v>
      </c>
      <c r="C613">
        <v>2338516</v>
      </c>
      <c r="D613">
        <v>278.60000000000002</v>
      </c>
    </row>
    <row r="614" spans="1:4" x14ac:dyDescent="0.2">
      <c r="A614">
        <v>612.70000000000005</v>
      </c>
      <c r="B614">
        <v>14.9</v>
      </c>
      <c r="C614">
        <v>2337724</v>
      </c>
      <c r="D614">
        <v>238.3</v>
      </c>
    </row>
    <row r="615" spans="1:4" x14ac:dyDescent="0.2">
      <c r="A615">
        <v>613.70000000000005</v>
      </c>
      <c r="B615">
        <v>61.8</v>
      </c>
      <c r="C615">
        <v>2338936</v>
      </c>
      <c r="D615">
        <v>268.7</v>
      </c>
    </row>
    <row r="616" spans="1:4" x14ac:dyDescent="0.2">
      <c r="A616">
        <v>614.71</v>
      </c>
      <c r="B616">
        <v>23.5</v>
      </c>
      <c r="C616">
        <v>2338308</v>
      </c>
      <c r="D616">
        <v>247.1</v>
      </c>
    </row>
    <row r="617" spans="1:4" x14ac:dyDescent="0.2">
      <c r="A617">
        <v>615.69000000000005</v>
      </c>
      <c r="B617">
        <v>14.5</v>
      </c>
      <c r="C617">
        <v>2338332</v>
      </c>
      <c r="D617">
        <v>272.60000000000002</v>
      </c>
    </row>
    <row r="618" spans="1:4" x14ac:dyDescent="0.2">
      <c r="A618">
        <v>616.70000000000005</v>
      </c>
      <c r="B618">
        <v>42.2</v>
      </c>
      <c r="C618">
        <v>2339112</v>
      </c>
      <c r="D618">
        <v>281.39999999999998</v>
      </c>
    </row>
    <row r="619" spans="1:4" x14ac:dyDescent="0.2">
      <c r="A619">
        <v>617.69000000000005</v>
      </c>
      <c r="B619">
        <v>36.9</v>
      </c>
      <c r="C619">
        <v>2339140</v>
      </c>
      <c r="D619">
        <v>264.7</v>
      </c>
    </row>
    <row r="620" spans="1:4" x14ac:dyDescent="0.2">
      <c r="A620">
        <v>618.70000000000005</v>
      </c>
      <c r="B620">
        <v>29.6</v>
      </c>
      <c r="C620">
        <v>2340556</v>
      </c>
      <c r="D620">
        <v>267.8</v>
      </c>
    </row>
    <row r="621" spans="1:4" x14ac:dyDescent="0.2">
      <c r="A621">
        <v>619.69000000000005</v>
      </c>
      <c r="B621">
        <v>10.9</v>
      </c>
      <c r="C621">
        <v>2340828</v>
      </c>
      <c r="D621">
        <v>285.3</v>
      </c>
    </row>
    <row r="622" spans="1:4" x14ac:dyDescent="0.2">
      <c r="A622">
        <v>620.70000000000005</v>
      </c>
      <c r="B622">
        <v>29.6</v>
      </c>
      <c r="C622">
        <v>2339924</v>
      </c>
      <c r="D622">
        <v>239.6</v>
      </c>
    </row>
    <row r="623" spans="1:4" x14ac:dyDescent="0.2">
      <c r="A623">
        <v>621.70000000000005</v>
      </c>
      <c r="B623">
        <v>13.7</v>
      </c>
      <c r="C623">
        <v>2340576</v>
      </c>
      <c r="D623">
        <v>278.5</v>
      </c>
    </row>
    <row r="624" spans="1:4" x14ac:dyDescent="0.2">
      <c r="A624">
        <v>622.70000000000005</v>
      </c>
      <c r="B624">
        <v>30.3</v>
      </c>
      <c r="C624">
        <v>2342640</v>
      </c>
      <c r="D624">
        <v>271.10000000000002</v>
      </c>
    </row>
    <row r="625" spans="1:4" x14ac:dyDescent="0.2">
      <c r="A625">
        <v>623.71</v>
      </c>
      <c r="B625">
        <v>35.200000000000003</v>
      </c>
      <c r="C625">
        <v>2341876</v>
      </c>
      <c r="D625">
        <v>269.5</v>
      </c>
    </row>
    <row r="626" spans="1:4" x14ac:dyDescent="0.2">
      <c r="A626">
        <v>624.71</v>
      </c>
      <c r="B626">
        <v>14.5</v>
      </c>
      <c r="C626">
        <v>2342176</v>
      </c>
      <c r="D626">
        <v>269.5</v>
      </c>
    </row>
    <row r="627" spans="1:4" x14ac:dyDescent="0.2">
      <c r="A627">
        <v>625.71</v>
      </c>
      <c r="B627">
        <v>55.8</v>
      </c>
      <c r="C627">
        <v>2342996</v>
      </c>
      <c r="D627">
        <v>269.7</v>
      </c>
    </row>
    <row r="628" spans="1:4" x14ac:dyDescent="0.2">
      <c r="A628">
        <v>626.71</v>
      </c>
      <c r="B628">
        <v>0</v>
      </c>
      <c r="C628">
        <v>2343536</v>
      </c>
      <c r="D628">
        <v>272.7</v>
      </c>
    </row>
    <row r="629" spans="1:4" x14ac:dyDescent="0.2">
      <c r="A629">
        <v>627.72</v>
      </c>
      <c r="B629">
        <v>7.2</v>
      </c>
      <c r="C629">
        <v>2344076</v>
      </c>
      <c r="D629">
        <v>283.39999999999998</v>
      </c>
    </row>
    <row r="630" spans="1:4" x14ac:dyDescent="0.2">
      <c r="A630">
        <v>628.71</v>
      </c>
      <c r="B630">
        <v>6.9</v>
      </c>
      <c r="C630">
        <v>2344388</v>
      </c>
      <c r="D630">
        <v>268.7</v>
      </c>
    </row>
    <row r="631" spans="1:4" x14ac:dyDescent="0.2">
      <c r="A631">
        <v>629.71</v>
      </c>
      <c r="B631">
        <v>55.2</v>
      </c>
      <c r="C631">
        <v>2344712</v>
      </c>
      <c r="D631">
        <v>230.6</v>
      </c>
    </row>
    <row r="632" spans="1:4" x14ac:dyDescent="0.2">
      <c r="A632">
        <v>630.71</v>
      </c>
      <c r="B632">
        <v>0</v>
      </c>
      <c r="C632">
        <v>2344736</v>
      </c>
      <c r="D632">
        <v>181.4</v>
      </c>
    </row>
    <row r="633" spans="1:4" x14ac:dyDescent="0.2">
      <c r="A633">
        <v>631.73</v>
      </c>
      <c r="B633">
        <v>14.7</v>
      </c>
      <c r="C633">
        <v>2343880</v>
      </c>
      <c r="D633">
        <v>262.8</v>
      </c>
    </row>
    <row r="634" spans="1:4" x14ac:dyDescent="0.2">
      <c r="A634">
        <v>632.72</v>
      </c>
      <c r="B634">
        <v>34.4</v>
      </c>
      <c r="C634">
        <v>2344372</v>
      </c>
      <c r="D634">
        <v>268.7</v>
      </c>
    </row>
    <row r="635" spans="1:4" x14ac:dyDescent="0.2">
      <c r="A635">
        <v>633.72</v>
      </c>
      <c r="B635">
        <v>22</v>
      </c>
      <c r="C635">
        <v>2344236</v>
      </c>
      <c r="D635">
        <v>274.5</v>
      </c>
    </row>
    <row r="636" spans="1:4" x14ac:dyDescent="0.2">
      <c r="A636">
        <v>634.72</v>
      </c>
      <c r="B636">
        <v>19</v>
      </c>
      <c r="C636">
        <v>2343912</v>
      </c>
      <c r="D636">
        <v>269</v>
      </c>
    </row>
    <row r="637" spans="1:4" x14ac:dyDescent="0.2">
      <c r="A637">
        <v>635.72</v>
      </c>
      <c r="B637">
        <v>0</v>
      </c>
      <c r="C637">
        <v>2344328</v>
      </c>
      <c r="D637">
        <v>278.3</v>
      </c>
    </row>
    <row r="638" spans="1:4" x14ac:dyDescent="0.2">
      <c r="A638">
        <v>636.72</v>
      </c>
      <c r="B638">
        <v>26.4</v>
      </c>
      <c r="C638">
        <v>2345408</v>
      </c>
      <c r="D638">
        <v>265.7</v>
      </c>
    </row>
    <row r="639" spans="1:4" x14ac:dyDescent="0.2">
      <c r="A639">
        <v>637.73</v>
      </c>
      <c r="B639">
        <v>51.2</v>
      </c>
      <c r="C639">
        <v>2346024</v>
      </c>
      <c r="D639">
        <v>251.1</v>
      </c>
    </row>
    <row r="640" spans="1:4" x14ac:dyDescent="0.2">
      <c r="A640">
        <v>638.72</v>
      </c>
      <c r="B640">
        <v>7.2</v>
      </c>
      <c r="C640">
        <v>2347064</v>
      </c>
      <c r="D640">
        <v>265.8</v>
      </c>
    </row>
    <row r="641" spans="1:4" x14ac:dyDescent="0.2">
      <c r="A641">
        <v>639.72</v>
      </c>
      <c r="B641">
        <v>0</v>
      </c>
      <c r="C641">
        <v>2347512</v>
      </c>
      <c r="D641">
        <v>270.5</v>
      </c>
    </row>
    <row r="642" spans="1:4" x14ac:dyDescent="0.2">
      <c r="A642">
        <v>640.72</v>
      </c>
      <c r="B642">
        <v>6.7</v>
      </c>
      <c r="C642">
        <v>2347320</v>
      </c>
      <c r="D642">
        <v>276.7</v>
      </c>
    </row>
    <row r="643" spans="1:4" x14ac:dyDescent="0.2">
      <c r="A643">
        <v>641.72</v>
      </c>
      <c r="B643">
        <v>48.7</v>
      </c>
      <c r="C643">
        <v>2347388</v>
      </c>
      <c r="D643">
        <v>247.2</v>
      </c>
    </row>
    <row r="644" spans="1:4" x14ac:dyDescent="0.2">
      <c r="A644">
        <v>642.73</v>
      </c>
      <c r="B644">
        <v>6.9</v>
      </c>
      <c r="C644">
        <v>2348508</v>
      </c>
      <c r="D644">
        <v>272.7</v>
      </c>
    </row>
    <row r="645" spans="1:4" x14ac:dyDescent="0.2">
      <c r="A645">
        <v>643.74</v>
      </c>
      <c r="B645">
        <v>7.3</v>
      </c>
      <c r="C645">
        <v>2348624</v>
      </c>
      <c r="D645">
        <v>264.39999999999998</v>
      </c>
    </row>
    <row r="646" spans="1:4" x14ac:dyDescent="0.2">
      <c r="A646">
        <v>644.73</v>
      </c>
      <c r="B646">
        <v>7</v>
      </c>
      <c r="C646">
        <v>2348284</v>
      </c>
      <c r="D646">
        <v>276.60000000000002</v>
      </c>
    </row>
    <row r="647" spans="1:4" x14ac:dyDescent="0.2">
      <c r="A647">
        <v>645.73</v>
      </c>
      <c r="B647">
        <v>11.6</v>
      </c>
      <c r="C647">
        <v>2347396</v>
      </c>
      <c r="D647">
        <v>269.60000000000002</v>
      </c>
    </row>
    <row r="648" spans="1:4" x14ac:dyDescent="0.2">
      <c r="A648">
        <v>646.73</v>
      </c>
      <c r="B648">
        <v>14.6</v>
      </c>
      <c r="C648">
        <v>2348268</v>
      </c>
      <c r="D648">
        <v>268.7</v>
      </c>
    </row>
    <row r="649" spans="1:4" x14ac:dyDescent="0.2">
      <c r="A649">
        <v>647.74</v>
      </c>
      <c r="B649">
        <v>12.4</v>
      </c>
      <c r="C649">
        <v>2348300</v>
      </c>
      <c r="D649">
        <v>177.6</v>
      </c>
    </row>
    <row r="650" spans="1:4" x14ac:dyDescent="0.2">
      <c r="A650">
        <v>648.73</v>
      </c>
      <c r="B650">
        <v>7.2</v>
      </c>
      <c r="C650">
        <v>2348564</v>
      </c>
      <c r="D650">
        <v>182.4</v>
      </c>
    </row>
    <row r="651" spans="1:4" x14ac:dyDescent="0.2">
      <c r="A651">
        <v>649.73</v>
      </c>
      <c r="B651">
        <v>34.5</v>
      </c>
      <c r="C651">
        <v>2347956</v>
      </c>
      <c r="D651">
        <v>260.8</v>
      </c>
    </row>
    <row r="652" spans="1:4" x14ac:dyDescent="0.2">
      <c r="A652">
        <v>650.74</v>
      </c>
      <c r="B652">
        <v>7.1</v>
      </c>
      <c r="C652">
        <v>2348480</v>
      </c>
      <c r="D652">
        <v>262.8</v>
      </c>
    </row>
    <row r="653" spans="1:4" x14ac:dyDescent="0.2">
      <c r="A653">
        <v>651.74</v>
      </c>
      <c r="B653">
        <v>42.6</v>
      </c>
      <c r="C653">
        <v>2348900</v>
      </c>
      <c r="D653">
        <v>266.89999999999998</v>
      </c>
    </row>
    <row r="654" spans="1:4" x14ac:dyDescent="0.2">
      <c r="A654">
        <v>652.74</v>
      </c>
      <c r="B654">
        <v>20.100000000000001</v>
      </c>
      <c r="C654">
        <v>2349364</v>
      </c>
      <c r="D654">
        <v>271.7</v>
      </c>
    </row>
    <row r="655" spans="1:4" x14ac:dyDescent="0.2">
      <c r="A655">
        <v>653.73</v>
      </c>
      <c r="B655">
        <v>44.3</v>
      </c>
      <c r="C655">
        <v>2351512</v>
      </c>
      <c r="D655">
        <v>281.39999999999998</v>
      </c>
    </row>
    <row r="656" spans="1:4" x14ac:dyDescent="0.2">
      <c r="A656">
        <v>654.74</v>
      </c>
      <c r="B656">
        <v>7.1</v>
      </c>
      <c r="C656">
        <v>2350432</v>
      </c>
      <c r="D656">
        <v>279.5</v>
      </c>
    </row>
    <row r="657" spans="1:4" x14ac:dyDescent="0.2">
      <c r="A657">
        <v>655.74</v>
      </c>
      <c r="B657">
        <v>44.9</v>
      </c>
      <c r="C657">
        <v>2351652</v>
      </c>
      <c r="D657">
        <v>266.7</v>
      </c>
    </row>
    <row r="658" spans="1:4" x14ac:dyDescent="0.2">
      <c r="A658">
        <v>656.74</v>
      </c>
      <c r="B658">
        <v>6.8</v>
      </c>
      <c r="C658">
        <v>2351556</v>
      </c>
      <c r="D658">
        <v>281.3</v>
      </c>
    </row>
    <row r="659" spans="1:4" x14ac:dyDescent="0.2">
      <c r="A659">
        <v>657.74</v>
      </c>
      <c r="B659">
        <v>6.9</v>
      </c>
      <c r="C659">
        <v>2351676</v>
      </c>
      <c r="D659">
        <v>270.7</v>
      </c>
    </row>
    <row r="660" spans="1:4" x14ac:dyDescent="0.2">
      <c r="A660">
        <v>658.74</v>
      </c>
      <c r="B660">
        <v>14.6</v>
      </c>
      <c r="C660">
        <v>2350600</v>
      </c>
      <c r="D660">
        <v>268.60000000000002</v>
      </c>
    </row>
    <row r="661" spans="1:4" x14ac:dyDescent="0.2">
      <c r="A661">
        <v>659.75</v>
      </c>
      <c r="B661">
        <v>29.2</v>
      </c>
      <c r="C661">
        <v>2350428</v>
      </c>
      <c r="D661">
        <v>274.5</v>
      </c>
    </row>
    <row r="662" spans="1:4" x14ac:dyDescent="0.2">
      <c r="A662">
        <v>660.75</v>
      </c>
      <c r="B662">
        <v>22</v>
      </c>
      <c r="C662">
        <v>2352900</v>
      </c>
      <c r="D662">
        <v>273.60000000000002</v>
      </c>
    </row>
    <row r="663" spans="1:4" x14ac:dyDescent="0.2">
      <c r="A663">
        <v>661.74</v>
      </c>
      <c r="B663">
        <v>9.1999999999999993</v>
      </c>
      <c r="C663">
        <v>2352568</v>
      </c>
      <c r="D663">
        <v>270.60000000000002</v>
      </c>
    </row>
    <row r="664" spans="1:4" x14ac:dyDescent="0.2">
      <c r="A664">
        <v>662.75</v>
      </c>
      <c r="B664">
        <v>6.9</v>
      </c>
      <c r="C664">
        <v>2353176</v>
      </c>
      <c r="D664">
        <v>243.2</v>
      </c>
    </row>
    <row r="665" spans="1:4" x14ac:dyDescent="0.2">
      <c r="A665">
        <v>663.74</v>
      </c>
      <c r="B665">
        <v>8.1999999999999993</v>
      </c>
      <c r="C665">
        <v>2353696</v>
      </c>
      <c r="D665">
        <v>217.8</v>
      </c>
    </row>
    <row r="666" spans="1:4" x14ac:dyDescent="0.2">
      <c r="A666">
        <v>664.74</v>
      </c>
      <c r="B666">
        <v>23</v>
      </c>
      <c r="C666">
        <v>2353392</v>
      </c>
      <c r="D666">
        <v>249.2</v>
      </c>
    </row>
    <row r="667" spans="1:4" x14ac:dyDescent="0.2">
      <c r="A667">
        <v>665.74</v>
      </c>
      <c r="B667">
        <v>22.2</v>
      </c>
      <c r="C667">
        <v>2353740</v>
      </c>
      <c r="D667">
        <v>267.7</v>
      </c>
    </row>
    <row r="668" spans="1:4" x14ac:dyDescent="0.2">
      <c r="A668">
        <v>666.74</v>
      </c>
      <c r="B668">
        <v>0</v>
      </c>
      <c r="C668">
        <v>2353740</v>
      </c>
      <c r="D668">
        <v>255</v>
      </c>
    </row>
    <row r="669" spans="1:4" x14ac:dyDescent="0.2">
      <c r="A669">
        <v>667.75</v>
      </c>
      <c r="B669">
        <v>1.3</v>
      </c>
      <c r="C669">
        <v>2354228</v>
      </c>
      <c r="D669">
        <v>203</v>
      </c>
    </row>
    <row r="670" spans="1:4" x14ac:dyDescent="0.2">
      <c r="A670">
        <v>668.75</v>
      </c>
      <c r="B670">
        <v>20.3</v>
      </c>
      <c r="C670">
        <v>2353900</v>
      </c>
      <c r="D670">
        <v>277.60000000000002</v>
      </c>
    </row>
    <row r="671" spans="1:4" x14ac:dyDescent="0.2">
      <c r="A671">
        <v>669.76</v>
      </c>
      <c r="B671">
        <v>7.7</v>
      </c>
      <c r="C671">
        <v>2353940</v>
      </c>
      <c r="D671">
        <v>280.5</v>
      </c>
    </row>
    <row r="672" spans="1:4" x14ac:dyDescent="0.2">
      <c r="A672">
        <v>670.76</v>
      </c>
      <c r="B672">
        <v>16.7</v>
      </c>
      <c r="C672">
        <v>2354388</v>
      </c>
      <c r="D672">
        <v>277.89999999999998</v>
      </c>
    </row>
    <row r="673" spans="1:4" x14ac:dyDescent="0.2">
      <c r="A673">
        <v>671.75</v>
      </c>
      <c r="B673">
        <v>48.3</v>
      </c>
      <c r="C673">
        <v>2354960</v>
      </c>
      <c r="D673">
        <v>275.39999999999998</v>
      </c>
    </row>
    <row r="674" spans="1:4" x14ac:dyDescent="0.2">
      <c r="A674">
        <v>672.76</v>
      </c>
      <c r="B674">
        <v>16.3</v>
      </c>
      <c r="C674">
        <v>2355704</v>
      </c>
      <c r="D674">
        <v>278</v>
      </c>
    </row>
    <row r="675" spans="1:4" x14ac:dyDescent="0.2">
      <c r="A675">
        <v>673.76</v>
      </c>
      <c r="B675">
        <v>15.2</v>
      </c>
      <c r="C675">
        <v>2356824</v>
      </c>
      <c r="D675">
        <v>272.60000000000002</v>
      </c>
    </row>
    <row r="676" spans="1:4" x14ac:dyDescent="0.2">
      <c r="A676">
        <v>674.76</v>
      </c>
      <c r="B676">
        <v>43.4</v>
      </c>
      <c r="C676">
        <v>2355964</v>
      </c>
      <c r="D676">
        <v>272.7</v>
      </c>
    </row>
    <row r="677" spans="1:4" x14ac:dyDescent="0.2">
      <c r="A677">
        <v>675.76</v>
      </c>
      <c r="B677">
        <v>36.700000000000003</v>
      </c>
      <c r="C677">
        <v>2356032</v>
      </c>
      <c r="D677">
        <v>246.1</v>
      </c>
    </row>
    <row r="678" spans="1:4" x14ac:dyDescent="0.2">
      <c r="A678">
        <v>676.76</v>
      </c>
      <c r="B678">
        <v>12.6</v>
      </c>
      <c r="C678">
        <v>2356128</v>
      </c>
      <c r="D678">
        <v>195.3</v>
      </c>
    </row>
    <row r="679" spans="1:4" x14ac:dyDescent="0.2">
      <c r="A679">
        <v>677.76</v>
      </c>
      <c r="B679">
        <v>6.7</v>
      </c>
      <c r="C679">
        <v>2357160</v>
      </c>
      <c r="D679">
        <v>282.39999999999998</v>
      </c>
    </row>
    <row r="680" spans="1:4" x14ac:dyDescent="0.2">
      <c r="A680">
        <v>678.76</v>
      </c>
      <c r="B680">
        <v>10.6</v>
      </c>
      <c r="C680">
        <v>2357612</v>
      </c>
      <c r="D680">
        <v>278.5</v>
      </c>
    </row>
    <row r="681" spans="1:4" x14ac:dyDescent="0.2">
      <c r="A681">
        <v>679.76</v>
      </c>
      <c r="B681">
        <v>44.6</v>
      </c>
      <c r="C681">
        <v>2357348</v>
      </c>
      <c r="D681">
        <v>278.60000000000002</v>
      </c>
    </row>
    <row r="682" spans="1:4" x14ac:dyDescent="0.2">
      <c r="A682">
        <v>680.76</v>
      </c>
      <c r="B682">
        <v>35.1</v>
      </c>
      <c r="C682">
        <v>2356824</v>
      </c>
      <c r="D682">
        <v>283.39999999999998</v>
      </c>
    </row>
    <row r="683" spans="1:4" x14ac:dyDescent="0.2">
      <c r="A683">
        <v>681.76</v>
      </c>
      <c r="B683">
        <v>11.2</v>
      </c>
      <c r="C683">
        <v>2357684</v>
      </c>
      <c r="D683">
        <v>270.7</v>
      </c>
    </row>
    <row r="684" spans="1:4" x14ac:dyDescent="0.2">
      <c r="A684">
        <v>682.76</v>
      </c>
      <c r="B684">
        <v>32.700000000000003</v>
      </c>
      <c r="C684">
        <v>2358328</v>
      </c>
      <c r="D684">
        <v>254.7</v>
      </c>
    </row>
    <row r="685" spans="1:4" x14ac:dyDescent="0.2">
      <c r="A685">
        <v>683.76</v>
      </c>
      <c r="B685">
        <v>53.5</v>
      </c>
      <c r="C685">
        <v>2358792</v>
      </c>
      <c r="D685">
        <v>270.60000000000002</v>
      </c>
    </row>
    <row r="686" spans="1:4" x14ac:dyDescent="0.2">
      <c r="A686">
        <v>684.77</v>
      </c>
      <c r="B686">
        <v>6.8</v>
      </c>
      <c r="C686">
        <v>2358712</v>
      </c>
      <c r="D686">
        <v>281.5</v>
      </c>
    </row>
    <row r="687" spans="1:4" x14ac:dyDescent="0.2">
      <c r="A687">
        <v>685.77</v>
      </c>
      <c r="B687">
        <v>23.4</v>
      </c>
      <c r="C687">
        <v>2358380</v>
      </c>
      <c r="D687">
        <v>267.8</v>
      </c>
    </row>
    <row r="688" spans="1:4" x14ac:dyDescent="0.2">
      <c r="A688">
        <v>686.77</v>
      </c>
      <c r="B688">
        <v>27.1</v>
      </c>
      <c r="C688">
        <v>2358496</v>
      </c>
      <c r="D688">
        <v>273.60000000000002</v>
      </c>
    </row>
    <row r="689" spans="1:4" x14ac:dyDescent="0.2">
      <c r="A689">
        <v>687.76</v>
      </c>
      <c r="B689">
        <v>16.7</v>
      </c>
      <c r="C689">
        <v>2358528</v>
      </c>
      <c r="D689">
        <v>275.60000000000002</v>
      </c>
    </row>
    <row r="690" spans="1:4" x14ac:dyDescent="0.2">
      <c r="A690">
        <v>688.76</v>
      </c>
      <c r="B690">
        <v>6.9</v>
      </c>
      <c r="C690">
        <v>2359416</v>
      </c>
      <c r="D690">
        <v>281.39999999999998</v>
      </c>
    </row>
    <row r="691" spans="1:4" x14ac:dyDescent="0.2">
      <c r="A691">
        <v>689.76</v>
      </c>
      <c r="B691">
        <v>31.7</v>
      </c>
      <c r="C691">
        <v>2360352</v>
      </c>
      <c r="D691">
        <v>273.39999999999998</v>
      </c>
    </row>
    <row r="692" spans="1:4" x14ac:dyDescent="0.2">
      <c r="A692">
        <v>690.77</v>
      </c>
      <c r="B692">
        <v>15</v>
      </c>
      <c r="C692">
        <v>2359720</v>
      </c>
      <c r="D692">
        <v>265.8</v>
      </c>
    </row>
    <row r="693" spans="1:4" x14ac:dyDescent="0.2">
      <c r="A693">
        <v>691.77</v>
      </c>
      <c r="B693">
        <v>54.2</v>
      </c>
      <c r="C693">
        <v>2360788</v>
      </c>
      <c r="D693">
        <v>258.89999999999998</v>
      </c>
    </row>
    <row r="694" spans="1:4" x14ac:dyDescent="0.2">
      <c r="A694">
        <v>692.77</v>
      </c>
      <c r="B694">
        <v>9.4</v>
      </c>
      <c r="C694">
        <v>2361520</v>
      </c>
      <c r="D694">
        <v>280.5</v>
      </c>
    </row>
    <row r="695" spans="1:4" x14ac:dyDescent="0.2">
      <c r="A695">
        <v>693.77</v>
      </c>
      <c r="B695">
        <v>46.9</v>
      </c>
      <c r="C695">
        <v>2363940</v>
      </c>
      <c r="D695">
        <v>268.7</v>
      </c>
    </row>
    <row r="696" spans="1:4" x14ac:dyDescent="0.2">
      <c r="A696">
        <v>694.77</v>
      </c>
      <c r="B696">
        <v>6.8</v>
      </c>
      <c r="C696">
        <v>2361732</v>
      </c>
      <c r="D696">
        <v>269.7</v>
      </c>
    </row>
    <row r="697" spans="1:4" x14ac:dyDescent="0.2">
      <c r="A697">
        <v>695.77</v>
      </c>
      <c r="B697">
        <v>41.4</v>
      </c>
      <c r="C697">
        <v>2360876</v>
      </c>
      <c r="D697">
        <v>258.8</v>
      </c>
    </row>
    <row r="698" spans="1:4" x14ac:dyDescent="0.2">
      <c r="A698">
        <v>696.78</v>
      </c>
      <c r="B698">
        <v>13.1</v>
      </c>
      <c r="C698">
        <v>2365096</v>
      </c>
      <c r="D698">
        <v>284.5</v>
      </c>
    </row>
    <row r="699" spans="1:4" x14ac:dyDescent="0.2">
      <c r="A699">
        <v>697.78</v>
      </c>
      <c r="B699">
        <v>10.5</v>
      </c>
      <c r="C699">
        <v>2367692</v>
      </c>
      <c r="D699">
        <v>267.5</v>
      </c>
    </row>
    <row r="700" spans="1:4" x14ac:dyDescent="0.2">
      <c r="A700">
        <v>698.78</v>
      </c>
      <c r="B700">
        <v>26</v>
      </c>
      <c r="C700">
        <v>2363036</v>
      </c>
      <c r="D700">
        <v>266.8</v>
      </c>
    </row>
    <row r="701" spans="1:4" x14ac:dyDescent="0.2">
      <c r="A701">
        <v>699.78</v>
      </c>
      <c r="B701">
        <v>38.200000000000003</v>
      </c>
      <c r="C701">
        <v>2362988</v>
      </c>
      <c r="D701">
        <v>289.39999999999998</v>
      </c>
    </row>
    <row r="702" spans="1:4" x14ac:dyDescent="0.2">
      <c r="A702">
        <v>700.78</v>
      </c>
      <c r="B702">
        <v>30.7</v>
      </c>
      <c r="C702">
        <v>2364928</v>
      </c>
      <c r="D702">
        <v>229.5</v>
      </c>
    </row>
    <row r="703" spans="1:4" x14ac:dyDescent="0.2">
      <c r="A703">
        <v>701.78</v>
      </c>
      <c r="B703">
        <v>22.4</v>
      </c>
      <c r="C703">
        <v>2366132</v>
      </c>
      <c r="D703">
        <v>282.39999999999998</v>
      </c>
    </row>
    <row r="704" spans="1:4" x14ac:dyDescent="0.2">
      <c r="A704">
        <v>702.78</v>
      </c>
      <c r="B704">
        <v>46.7</v>
      </c>
      <c r="C704">
        <v>2364588</v>
      </c>
      <c r="D704">
        <v>279.5</v>
      </c>
    </row>
    <row r="705" spans="1:4" x14ac:dyDescent="0.2">
      <c r="A705">
        <v>703.78</v>
      </c>
      <c r="B705">
        <v>24.7</v>
      </c>
      <c r="C705">
        <v>2362204</v>
      </c>
      <c r="D705">
        <v>287.5</v>
      </c>
    </row>
    <row r="706" spans="1:4" x14ac:dyDescent="0.2">
      <c r="A706">
        <v>704.79</v>
      </c>
      <c r="B706">
        <v>7.1</v>
      </c>
      <c r="C706">
        <v>2367960</v>
      </c>
      <c r="D706">
        <v>252.2</v>
      </c>
    </row>
    <row r="707" spans="1:4" x14ac:dyDescent="0.2">
      <c r="A707">
        <v>705.79</v>
      </c>
      <c r="B707">
        <v>7.5</v>
      </c>
      <c r="C707">
        <v>2365836</v>
      </c>
      <c r="D707">
        <v>268.10000000000002</v>
      </c>
    </row>
    <row r="708" spans="1:4" x14ac:dyDescent="0.2">
      <c r="A708">
        <v>706.78</v>
      </c>
      <c r="B708">
        <v>8.6</v>
      </c>
      <c r="C708">
        <v>2363352</v>
      </c>
      <c r="D708">
        <v>241.2</v>
      </c>
    </row>
    <row r="709" spans="1:4" x14ac:dyDescent="0.2">
      <c r="A709">
        <v>707.78</v>
      </c>
      <c r="B709">
        <v>44.4</v>
      </c>
      <c r="C709">
        <v>2364120</v>
      </c>
      <c r="D709">
        <v>265.7</v>
      </c>
    </row>
    <row r="710" spans="1:4" x14ac:dyDescent="0.2">
      <c r="A710">
        <v>708.78</v>
      </c>
      <c r="B710">
        <v>35.700000000000003</v>
      </c>
      <c r="C710">
        <v>2375664</v>
      </c>
      <c r="D710">
        <v>287.39999999999998</v>
      </c>
    </row>
    <row r="711" spans="1:4" x14ac:dyDescent="0.2">
      <c r="A711">
        <v>709.79</v>
      </c>
      <c r="B711">
        <v>10.8</v>
      </c>
      <c r="C711">
        <v>2367396</v>
      </c>
      <c r="D711">
        <v>260.39999999999998</v>
      </c>
    </row>
    <row r="712" spans="1:4" x14ac:dyDescent="0.2">
      <c r="A712">
        <v>710.79</v>
      </c>
      <c r="B712">
        <v>38.799999999999997</v>
      </c>
      <c r="C712">
        <v>2365256</v>
      </c>
      <c r="D712">
        <v>283.39999999999998</v>
      </c>
    </row>
    <row r="713" spans="1:4" x14ac:dyDescent="0.2">
      <c r="A713">
        <v>711.8</v>
      </c>
      <c r="B713">
        <v>12</v>
      </c>
      <c r="C713">
        <v>2369488</v>
      </c>
      <c r="D713">
        <v>267.7</v>
      </c>
    </row>
    <row r="714" spans="1:4" x14ac:dyDescent="0.2">
      <c r="A714">
        <v>712.79</v>
      </c>
      <c r="B714">
        <v>34.9</v>
      </c>
      <c r="C714">
        <v>2367496</v>
      </c>
      <c r="D714">
        <v>264.3</v>
      </c>
    </row>
    <row r="715" spans="1:4" x14ac:dyDescent="0.2">
      <c r="A715">
        <v>713.79</v>
      </c>
      <c r="B715">
        <v>33.9</v>
      </c>
      <c r="C715">
        <v>2366424</v>
      </c>
      <c r="D715">
        <v>267.10000000000002</v>
      </c>
    </row>
    <row r="716" spans="1:4" x14ac:dyDescent="0.2">
      <c r="A716">
        <v>714.8</v>
      </c>
      <c r="B716">
        <v>17.399999999999999</v>
      </c>
      <c r="C716">
        <v>2366176</v>
      </c>
      <c r="D716">
        <v>274.60000000000002</v>
      </c>
    </row>
    <row r="717" spans="1:4" x14ac:dyDescent="0.2">
      <c r="A717">
        <v>715.8</v>
      </c>
      <c r="B717">
        <v>22.9</v>
      </c>
      <c r="C717">
        <v>2366192</v>
      </c>
      <c r="D717">
        <v>277.39999999999998</v>
      </c>
    </row>
    <row r="718" spans="1:4" x14ac:dyDescent="0.2">
      <c r="A718">
        <v>716.81</v>
      </c>
      <c r="B718">
        <v>24.6</v>
      </c>
      <c r="C718">
        <v>2365524</v>
      </c>
      <c r="D718">
        <v>271.7</v>
      </c>
    </row>
    <row r="719" spans="1:4" x14ac:dyDescent="0.2">
      <c r="A719">
        <v>717.79</v>
      </c>
      <c r="B719">
        <v>0</v>
      </c>
      <c r="C719">
        <v>2366584</v>
      </c>
      <c r="D719">
        <v>261.89999999999998</v>
      </c>
    </row>
    <row r="720" spans="1:4" x14ac:dyDescent="0.2">
      <c r="A720">
        <v>718.81</v>
      </c>
      <c r="B720">
        <v>7.3</v>
      </c>
      <c r="C720">
        <v>2372368</v>
      </c>
      <c r="D720">
        <v>284.3</v>
      </c>
    </row>
    <row r="721" spans="1:4" x14ac:dyDescent="0.2">
      <c r="A721">
        <v>719.8</v>
      </c>
      <c r="B721">
        <v>22.2</v>
      </c>
      <c r="C721">
        <v>2365448</v>
      </c>
      <c r="D721">
        <v>274.7</v>
      </c>
    </row>
    <row r="722" spans="1:4" x14ac:dyDescent="0.2">
      <c r="A722">
        <v>720.82</v>
      </c>
      <c r="B722">
        <v>11.9</v>
      </c>
      <c r="C722">
        <v>2377628</v>
      </c>
      <c r="D722">
        <v>275.39999999999998</v>
      </c>
    </row>
    <row r="723" spans="1:4" x14ac:dyDescent="0.2">
      <c r="A723">
        <v>721.8</v>
      </c>
      <c r="B723">
        <v>27.1</v>
      </c>
      <c r="C723">
        <v>2368116</v>
      </c>
      <c r="D723">
        <v>287.5</v>
      </c>
    </row>
    <row r="724" spans="1:4" x14ac:dyDescent="0.2">
      <c r="A724">
        <v>722.8</v>
      </c>
      <c r="B724">
        <v>30.1</v>
      </c>
      <c r="C724">
        <v>2368304</v>
      </c>
      <c r="D724">
        <v>271.60000000000002</v>
      </c>
    </row>
    <row r="725" spans="1:4" x14ac:dyDescent="0.2">
      <c r="A725">
        <v>723.81</v>
      </c>
      <c r="B725">
        <v>0</v>
      </c>
      <c r="C725">
        <v>2368520</v>
      </c>
      <c r="D725">
        <v>281.3</v>
      </c>
    </row>
    <row r="726" spans="1:4" x14ac:dyDescent="0.2">
      <c r="A726">
        <v>724.8</v>
      </c>
      <c r="B726">
        <v>14.1</v>
      </c>
      <c r="C726">
        <v>2367576</v>
      </c>
      <c r="D726">
        <v>286.3</v>
      </c>
    </row>
    <row r="727" spans="1:4" x14ac:dyDescent="0.2">
      <c r="A727">
        <v>725.8</v>
      </c>
      <c r="B727">
        <v>20.100000000000001</v>
      </c>
      <c r="C727">
        <v>2367528</v>
      </c>
      <c r="D727">
        <v>263.7</v>
      </c>
    </row>
    <row r="728" spans="1:4" x14ac:dyDescent="0.2">
      <c r="A728">
        <v>726.81</v>
      </c>
      <c r="B728">
        <v>51.9</v>
      </c>
      <c r="C728">
        <v>2368324</v>
      </c>
      <c r="D728">
        <v>264.8</v>
      </c>
    </row>
    <row r="729" spans="1:4" x14ac:dyDescent="0.2">
      <c r="A729">
        <v>727.81</v>
      </c>
      <c r="B729">
        <v>30.3</v>
      </c>
      <c r="C729">
        <v>2375224</v>
      </c>
      <c r="D729">
        <v>285.39999999999998</v>
      </c>
    </row>
    <row r="730" spans="1:4" x14ac:dyDescent="0.2">
      <c r="A730">
        <v>728.81</v>
      </c>
      <c r="B730">
        <v>14.2</v>
      </c>
      <c r="C730">
        <v>2368720</v>
      </c>
      <c r="D730">
        <v>264.7</v>
      </c>
    </row>
    <row r="731" spans="1:4" x14ac:dyDescent="0.2">
      <c r="A731">
        <v>729.81</v>
      </c>
      <c r="B731">
        <v>14.2</v>
      </c>
      <c r="C731">
        <v>2378992</v>
      </c>
      <c r="D731">
        <v>282.39999999999998</v>
      </c>
    </row>
    <row r="732" spans="1:4" x14ac:dyDescent="0.2">
      <c r="A732">
        <v>730.82</v>
      </c>
      <c r="B732">
        <v>50.1</v>
      </c>
      <c r="C732">
        <v>2372196</v>
      </c>
      <c r="D732">
        <v>250.6</v>
      </c>
    </row>
    <row r="733" spans="1:4" x14ac:dyDescent="0.2">
      <c r="A733">
        <v>731.81</v>
      </c>
      <c r="B733">
        <v>35.799999999999997</v>
      </c>
      <c r="C733">
        <v>2369284</v>
      </c>
      <c r="D733">
        <v>282.5</v>
      </c>
    </row>
    <row r="734" spans="1:4" x14ac:dyDescent="0.2">
      <c r="A734">
        <v>732.81</v>
      </c>
      <c r="B734">
        <v>19.899999999999999</v>
      </c>
      <c r="C734">
        <v>2380552</v>
      </c>
      <c r="D734">
        <v>273.60000000000002</v>
      </c>
    </row>
    <row r="735" spans="1:4" x14ac:dyDescent="0.2">
      <c r="A735">
        <v>733.81</v>
      </c>
      <c r="B735">
        <v>22.3</v>
      </c>
      <c r="C735">
        <v>2370640</v>
      </c>
      <c r="D735">
        <v>280.39999999999998</v>
      </c>
    </row>
    <row r="736" spans="1:4" x14ac:dyDescent="0.2">
      <c r="A736">
        <v>734.81</v>
      </c>
      <c r="B736">
        <v>38.5</v>
      </c>
      <c r="C736">
        <v>2368260</v>
      </c>
      <c r="D736">
        <v>270.39999999999998</v>
      </c>
    </row>
    <row r="737" spans="1:4" x14ac:dyDescent="0.2">
      <c r="A737">
        <v>735.81</v>
      </c>
      <c r="B737">
        <v>8.3000000000000007</v>
      </c>
      <c r="C737">
        <v>2369300</v>
      </c>
      <c r="D737">
        <v>287.5</v>
      </c>
    </row>
    <row r="738" spans="1:4" x14ac:dyDescent="0.2">
      <c r="A738">
        <v>736.81</v>
      </c>
      <c r="B738">
        <v>11</v>
      </c>
      <c r="C738">
        <v>2369660</v>
      </c>
      <c r="D738">
        <v>278.3</v>
      </c>
    </row>
    <row r="739" spans="1:4" x14ac:dyDescent="0.2">
      <c r="A739">
        <v>737.82</v>
      </c>
      <c r="B739">
        <v>0</v>
      </c>
      <c r="C739">
        <v>2371412</v>
      </c>
      <c r="D739">
        <v>271</v>
      </c>
    </row>
    <row r="740" spans="1:4" x14ac:dyDescent="0.2">
      <c r="A740">
        <v>738.81</v>
      </c>
      <c r="B740">
        <v>37</v>
      </c>
      <c r="C740">
        <v>2369820</v>
      </c>
      <c r="D740">
        <v>278.3</v>
      </c>
    </row>
    <row r="741" spans="1:4" x14ac:dyDescent="0.2">
      <c r="A741">
        <v>739.82</v>
      </c>
      <c r="B741">
        <v>6.8</v>
      </c>
      <c r="C741">
        <v>2371744</v>
      </c>
      <c r="D741">
        <v>285.39999999999998</v>
      </c>
    </row>
    <row r="742" spans="1:4" x14ac:dyDescent="0.2">
      <c r="A742">
        <v>740.82</v>
      </c>
      <c r="B742">
        <v>22</v>
      </c>
      <c r="C742">
        <v>2369624</v>
      </c>
      <c r="D742">
        <v>260.8</v>
      </c>
    </row>
    <row r="743" spans="1:4" x14ac:dyDescent="0.2">
      <c r="A743">
        <v>741.83</v>
      </c>
      <c r="B743">
        <v>39.9</v>
      </c>
      <c r="C743">
        <v>2374644</v>
      </c>
      <c r="D743">
        <v>286.3</v>
      </c>
    </row>
    <row r="744" spans="1:4" x14ac:dyDescent="0.2">
      <c r="A744">
        <v>742.82</v>
      </c>
      <c r="B744">
        <v>23.4</v>
      </c>
      <c r="C744">
        <v>2370616</v>
      </c>
      <c r="D744">
        <v>272.5</v>
      </c>
    </row>
    <row r="745" spans="1:4" x14ac:dyDescent="0.2">
      <c r="A745">
        <v>743.82</v>
      </c>
      <c r="B745">
        <v>33.5</v>
      </c>
      <c r="C745">
        <v>2372188</v>
      </c>
      <c r="D745">
        <v>283.3</v>
      </c>
    </row>
    <row r="746" spans="1:4" x14ac:dyDescent="0.2">
      <c r="A746">
        <v>744.82</v>
      </c>
      <c r="B746">
        <v>22.8</v>
      </c>
      <c r="C746">
        <v>2371852</v>
      </c>
      <c r="D746">
        <v>270.7</v>
      </c>
    </row>
    <row r="747" spans="1:4" x14ac:dyDescent="0.2">
      <c r="A747">
        <v>745.83</v>
      </c>
      <c r="B747">
        <v>7</v>
      </c>
      <c r="C747">
        <v>2375596</v>
      </c>
      <c r="D747">
        <v>287.2</v>
      </c>
    </row>
    <row r="748" spans="1:4" x14ac:dyDescent="0.2">
      <c r="A748">
        <v>746.82</v>
      </c>
      <c r="B748">
        <v>6.6</v>
      </c>
      <c r="C748">
        <v>2372512</v>
      </c>
      <c r="D748">
        <v>260.89999999999998</v>
      </c>
    </row>
    <row r="749" spans="1:4" x14ac:dyDescent="0.2">
      <c r="A749">
        <v>747.83</v>
      </c>
      <c r="B749">
        <v>28.9</v>
      </c>
      <c r="C749">
        <v>2378752</v>
      </c>
      <c r="D749">
        <v>275.7</v>
      </c>
    </row>
    <row r="750" spans="1:4" x14ac:dyDescent="0.2">
      <c r="A750">
        <v>748.82</v>
      </c>
      <c r="B750">
        <v>9.3000000000000007</v>
      </c>
      <c r="C750">
        <v>2372724</v>
      </c>
      <c r="D750">
        <v>270.8</v>
      </c>
    </row>
    <row r="751" spans="1:4" x14ac:dyDescent="0.2">
      <c r="A751">
        <v>749.83</v>
      </c>
      <c r="B751">
        <v>21.8</v>
      </c>
      <c r="C751">
        <v>2381680</v>
      </c>
      <c r="D751">
        <v>289.3</v>
      </c>
    </row>
    <row r="752" spans="1:4" x14ac:dyDescent="0.2">
      <c r="A752">
        <v>750.83</v>
      </c>
      <c r="B752">
        <v>43.3</v>
      </c>
      <c r="C752">
        <v>2373048</v>
      </c>
      <c r="D752">
        <v>276.5</v>
      </c>
    </row>
    <row r="753" spans="1:4" x14ac:dyDescent="0.2">
      <c r="A753">
        <v>751.83</v>
      </c>
      <c r="B753">
        <v>15.4</v>
      </c>
      <c r="C753">
        <v>2380264</v>
      </c>
      <c r="D753">
        <v>269.8</v>
      </c>
    </row>
    <row r="754" spans="1:4" x14ac:dyDescent="0.2">
      <c r="A754">
        <v>752.83</v>
      </c>
      <c r="B754">
        <v>22.1</v>
      </c>
      <c r="C754">
        <v>2372064</v>
      </c>
      <c r="D754">
        <v>288.3</v>
      </c>
    </row>
    <row r="755" spans="1:4" x14ac:dyDescent="0.2">
      <c r="A755">
        <v>753.84</v>
      </c>
      <c r="B755">
        <v>24.2</v>
      </c>
      <c r="C755">
        <v>2373804</v>
      </c>
      <c r="D755">
        <v>261.8</v>
      </c>
    </row>
    <row r="756" spans="1:4" x14ac:dyDescent="0.2">
      <c r="A756">
        <v>754.84</v>
      </c>
      <c r="B756">
        <v>7</v>
      </c>
      <c r="C756">
        <v>2373824</v>
      </c>
      <c r="D756">
        <v>281.3</v>
      </c>
    </row>
    <row r="757" spans="1:4" x14ac:dyDescent="0.2">
      <c r="A757">
        <v>755.84</v>
      </c>
      <c r="B757">
        <v>14.7</v>
      </c>
      <c r="C757">
        <v>2378800</v>
      </c>
      <c r="D757">
        <v>270.7</v>
      </c>
    </row>
    <row r="758" spans="1:4" x14ac:dyDescent="0.2">
      <c r="A758">
        <v>756.83</v>
      </c>
      <c r="B758">
        <v>41.9</v>
      </c>
      <c r="C758">
        <v>2374916</v>
      </c>
      <c r="D758">
        <v>279.39999999999998</v>
      </c>
    </row>
    <row r="759" spans="1:4" x14ac:dyDescent="0.2">
      <c r="A759">
        <v>757.85</v>
      </c>
      <c r="B759">
        <v>28.1</v>
      </c>
      <c r="C759">
        <v>2379956</v>
      </c>
      <c r="D759">
        <v>269.7</v>
      </c>
    </row>
    <row r="760" spans="1:4" x14ac:dyDescent="0.2">
      <c r="A760">
        <v>758.83</v>
      </c>
      <c r="B760">
        <v>29.8</v>
      </c>
      <c r="C760">
        <v>2372816</v>
      </c>
      <c r="D760">
        <v>274.7</v>
      </c>
    </row>
    <row r="761" spans="1:4" x14ac:dyDescent="0.2">
      <c r="A761">
        <v>759.84</v>
      </c>
      <c r="B761">
        <v>6.8</v>
      </c>
      <c r="C761">
        <v>2392084</v>
      </c>
      <c r="D761">
        <v>285.3</v>
      </c>
    </row>
    <row r="762" spans="1:4" x14ac:dyDescent="0.2">
      <c r="A762">
        <v>760.83</v>
      </c>
      <c r="B762">
        <v>0</v>
      </c>
      <c r="C762">
        <v>2373800</v>
      </c>
      <c r="D762">
        <v>281.5</v>
      </c>
    </row>
    <row r="763" spans="1:4" x14ac:dyDescent="0.2">
      <c r="A763">
        <v>761.84</v>
      </c>
      <c r="B763">
        <v>27</v>
      </c>
      <c r="C763">
        <v>2377868</v>
      </c>
      <c r="D763">
        <v>280.5</v>
      </c>
    </row>
    <row r="764" spans="1:4" x14ac:dyDescent="0.2">
      <c r="A764">
        <v>762.85</v>
      </c>
      <c r="B764">
        <v>29.7</v>
      </c>
      <c r="C764">
        <v>2374188</v>
      </c>
      <c r="D764">
        <v>272.8</v>
      </c>
    </row>
    <row r="765" spans="1:4" x14ac:dyDescent="0.2">
      <c r="A765">
        <v>763.84</v>
      </c>
      <c r="B765">
        <v>20.399999999999999</v>
      </c>
      <c r="C765">
        <v>2383528</v>
      </c>
      <c r="D765">
        <v>283.3</v>
      </c>
    </row>
    <row r="766" spans="1:4" x14ac:dyDescent="0.2">
      <c r="A766">
        <v>764.84</v>
      </c>
      <c r="B766">
        <v>7.1</v>
      </c>
      <c r="C766">
        <v>2377828</v>
      </c>
      <c r="D766">
        <v>232.7</v>
      </c>
    </row>
    <row r="767" spans="1:4" x14ac:dyDescent="0.2">
      <c r="A767">
        <v>765.85</v>
      </c>
      <c r="B767">
        <v>42.3</v>
      </c>
      <c r="C767">
        <v>2374924</v>
      </c>
      <c r="D767">
        <v>220.7</v>
      </c>
    </row>
    <row r="768" spans="1:4" x14ac:dyDescent="0.2">
      <c r="A768">
        <v>766.86</v>
      </c>
      <c r="B768">
        <v>37</v>
      </c>
      <c r="C768">
        <v>2390236</v>
      </c>
      <c r="D768">
        <v>287.2</v>
      </c>
    </row>
    <row r="769" spans="1:4" x14ac:dyDescent="0.2">
      <c r="A769">
        <v>767.84</v>
      </c>
      <c r="B769">
        <v>6.7</v>
      </c>
      <c r="C769">
        <v>2374420</v>
      </c>
      <c r="D769">
        <v>268.2</v>
      </c>
    </row>
    <row r="770" spans="1:4" x14ac:dyDescent="0.2">
      <c r="A770">
        <v>768.85</v>
      </c>
      <c r="B770">
        <v>28.6</v>
      </c>
      <c r="C770">
        <v>2392640</v>
      </c>
      <c r="D770">
        <v>285.10000000000002</v>
      </c>
    </row>
    <row r="771" spans="1:4" x14ac:dyDescent="0.2">
      <c r="A771">
        <v>769.85</v>
      </c>
      <c r="B771">
        <v>10.9</v>
      </c>
      <c r="C771">
        <v>2390896</v>
      </c>
      <c r="D771">
        <v>269.7</v>
      </c>
    </row>
    <row r="772" spans="1:4" x14ac:dyDescent="0.2">
      <c r="A772">
        <v>770.86</v>
      </c>
      <c r="B772">
        <v>7.2</v>
      </c>
      <c r="C772">
        <v>2403044</v>
      </c>
      <c r="D772">
        <v>273.7</v>
      </c>
    </row>
    <row r="773" spans="1:4" x14ac:dyDescent="0.2">
      <c r="A773">
        <v>771.85</v>
      </c>
      <c r="B773">
        <v>15.3</v>
      </c>
      <c r="C773">
        <v>2402920</v>
      </c>
      <c r="D773">
        <v>192.2</v>
      </c>
    </row>
    <row r="774" spans="1:4" x14ac:dyDescent="0.2">
      <c r="A774">
        <v>772.87</v>
      </c>
      <c r="B774">
        <v>56.7</v>
      </c>
      <c r="C774">
        <v>2417188</v>
      </c>
      <c r="D774">
        <v>182.6</v>
      </c>
    </row>
    <row r="775" spans="1:4" x14ac:dyDescent="0.2">
      <c r="A775">
        <v>773.85</v>
      </c>
      <c r="B775">
        <v>0</v>
      </c>
      <c r="C775">
        <v>2418064</v>
      </c>
      <c r="D775">
        <v>188.2</v>
      </c>
    </row>
    <row r="776" spans="1:4" x14ac:dyDescent="0.2">
      <c r="A776">
        <v>774.86</v>
      </c>
      <c r="B776">
        <v>14.8</v>
      </c>
      <c r="C776">
        <v>2418568</v>
      </c>
      <c r="D776">
        <v>186.5</v>
      </c>
    </row>
    <row r="777" spans="1:4" x14ac:dyDescent="0.2">
      <c r="A777">
        <v>775.85</v>
      </c>
      <c r="B777">
        <v>0</v>
      </c>
      <c r="C777">
        <v>2418772</v>
      </c>
      <c r="D777">
        <v>183.4</v>
      </c>
    </row>
    <row r="778" spans="1:4" x14ac:dyDescent="0.2">
      <c r="A778">
        <v>776.86</v>
      </c>
      <c r="B778">
        <v>0</v>
      </c>
      <c r="C778">
        <v>2423240</v>
      </c>
      <c r="D778">
        <v>227.7</v>
      </c>
    </row>
    <row r="779" spans="1:4" x14ac:dyDescent="0.2">
      <c r="A779">
        <v>777.86</v>
      </c>
      <c r="B779">
        <v>7</v>
      </c>
      <c r="C779">
        <v>2424104</v>
      </c>
      <c r="D779">
        <v>279.2</v>
      </c>
    </row>
    <row r="780" spans="1:4" x14ac:dyDescent="0.2">
      <c r="A780">
        <v>778.85</v>
      </c>
      <c r="B780">
        <v>47.6</v>
      </c>
      <c r="C780">
        <v>2428880</v>
      </c>
      <c r="D780">
        <v>267.8</v>
      </c>
    </row>
    <row r="781" spans="1:4" x14ac:dyDescent="0.2">
      <c r="A781">
        <v>779.87</v>
      </c>
      <c r="B781">
        <v>14.4</v>
      </c>
      <c r="C781">
        <v>2428636</v>
      </c>
      <c r="D781">
        <v>281.39999999999998</v>
      </c>
    </row>
    <row r="782" spans="1:4" x14ac:dyDescent="0.2">
      <c r="A782">
        <v>780.86</v>
      </c>
      <c r="B782">
        <v>19</v>
      </c>
      <c r="C782">
        <v>2429164</v>
      </c>
      <c r="D782">
        <v>268.7</v>
      </c>
    </row>
    <row r="783" spans="1:4" x14ac:dyDescent="0.2">
      <c r="A783">
        <v>781.86</v>
      </c>
      <c r="B783">
        <v>46.3</v>
      </c>
      <c r="C783">
        <v>2429676</v>
      </c>
      <c r="D783">
        <v>292.39999999999998</v>
      </c>
    </row>
    <row r="784" spans="1:4" x14ac:dyDescent="0.2">
      <c r="A784">
        <v>782.86</v>
      </c>
      <c r="B784">
        <v>17.899999999999999</v>
      </c>
      <c r="C784">
        <v>2432532</v>
      </c>
      <c r="D784">
        <v>264.7</v>
      </c>
    </row>
    <row r="785" spans="1:4" x14ac:dyDescent="0.2">
      <c r="A785">
        <v>783.86</v>
      </c>
      <c r="B785">
        <v>39.9</v>
      </c>
      <c r="C785">
        <v>2432316</v>
      </c>
      <c r="D785">
        <v>274.39999999999998</v>
      </c>
    </row>
    <row r="786" spans="1:4" x14ac:dyDescent="0.2">
      <c r="A786">
        <v>784.86</v>
      </c>
      <c r="B786">
        <v>0</v>
      </c>
      <c r="C786">
        <v>2431604</v>
      </c>
      <c r="D786">
        <v>188.5</v>
      </c>
    </row>
    <row r="787" spans="1:4" x14ac:dyDescent="0.2">
      <c r="A787">
        <v>785.87</v>
      </c>
      <c r="B787">
        <v>6.8</v>
      </c>
      <c r="C787">
        <v>2430656</v>
      </c>
      <c r="D787">
        <v>191.3</v>
      </c>
    </row>
    <row r="788" spans="1:4" x14ac:dyDescent="0.2">
      <c r="A788">
        <v>786.86</v>
      </c>
      <c r="B788">
        <v>34.4</v>
      </c>
      <c r="C788">
        <v>2430456</v>
      </c>
      <c r="D788">
        <v>265.7</v>
      </c>
    </row>
    <row r="789" spans="1:4" x14ac:dyDescent="0.2">
      <c r="A789">
        <v>787.88</v>
      </c>
      <c r="B789">
        <v>6.9</v>
      </c>
      <c r="C789">
        <v>2431744</v>
      </c>
      <c r="D789">
        <v>269.60000000000002</v>
      </c>
    </row>
    <row r="790" spans="1:4" x14ac:dyDescent="0.2">
      <c r="A790">
        <v>788.87</v>
      </c>
      <c r="B790">
        <v>22.9</v>
      </c>
      <c r="C790">
        <v>2431096</v>
      </c>
      <c r="D790">
        <v>250.1</v>
      </c>
    </row>
    <row r="791" spans="1:4" x14ac:dyDescent="0.2">
      <c r="A791">
        <v>789.88</v>
      </c>
      <c r="B791">
        <v>7</v>
      </c>
      <c r="C791">
        <v>2431572</v>
      </c>
      <c r="D791">
        <v>271.7</v>
      </c>
    </row>
    <row r="792" spans="1:4" x14ac:dyDescent="0.2">
      <c r="A792">
        <v>790.88</v>
      </c>
      <c r="B792">
        <v>7</v>
      </c>
      <c r="C792">
        <v>2431256</v>
      </c>
      <c r="D792">
        <v>275.7</v>
      </c>
    </row>
    <row r="793" spans="1:4" x14ac:dyDescent="0.2">
      <c r="A793">
        <v>791.87</v>
      </c>
      <c r="B793">
        <v>7.2</v>
      </c>
      <c r="C793">
        <v>2431208</v>
      </c>
      <c r="D793">
        <v>260.8</v>
      </c>
    </row>
    <row r="794" spans="1:4" x14ac:dyDescent="0.2">
      <c r="A794">
        <v>792.88</v>
      </c>
      <c r="B794">
        <v>13.8</v>
      </c>
      <c r="C794">
        <v>2432576</v>
      </c>
      <c r="D794">
        <v>284.39999999999998</v>
      </c>
    </row>
    <row r="795" spans="1:4" x14ac:dyDescent="0.2">
      <c r="A795">
        <v>793.88</v>
      </c>
      <c r="B795">
        <v>5.3</v>
      </c>
      <c r="C795">
        <v>2432136</v>
      </c>
      <c r="D795">
        <v>279.39999999999998</v>
      </c>
    </row>
    <row r="796" spans="1:4" x14ac:dyDescent="0.2">
      <c r="A796">
        <v>794.87</v>
      </c>
      <c r="B796">
        <v>21.7</v>
      </c>
      <c r="C796">
        <v>2431568</v>
      </c>
      <c r="D796">
        <v>271.39999999999998</v>
      </c>
    </row>
    <row r="797" spans="1:4" x14ac:dyDescent="0.2">
      <c r="A797">
        <v>795.88</v>
      </c>
      <c r="B797">
        <v>16.7</v>
      </c>
      <c r="C797">
        <v>2433020</v>
      </c>
      <c r="D797">
        <v>291.3</v>
      </c>
    </row>
    <row r="798" spans="1:4" x14ac:dyDescent="0.2">
      <c r="A798">
        <v>796.88</v>
      </c>
      <c r="B798">
        <v>21.2</v>
      </c>
      <c r="C798">
        <v>2433504</v>
      </c>
      <c r="D798">
        <v>202</v>
      </c>
    </row>
    <row r="799" spans="1:4" x14ac:dyDescent="0.2">
      <c r="A799">
        <v>797.88</v>
      </c>
      <c r="B799">
        <v>37.799999999999997</v>
      </c>
      <c r="C799">
        <v>2432452</v>
      </c>
      <c r="D799">
        <v>181.7</v>
      </c>
    </row>
    <row r="800" spans="1:4" x14ac:dyDescent="0.2">
      <c r="A800">
        <v>798.88</v>
      </c>
      <c r="B800">
        <v>25.5</v>
      </c>
      <c r="C800">
        <v>2432456</v>
      </c>
      <c r="D800">
        <v>182.5</v>
      </c>
    </row>
    <row r="801" spans="1:4" x14ac:dyDescent="0.2">
      <c r="A801">
        <v>799.88</v>
      </c>
      <c r="B801">
        <v>48.8</v>
      </c>
      <c r="C801">
        <v>2434956</v>
      </c>
      <c r="D801">
        <v>185.4</v>
      </c>
    </row>
    <row r="802" spans="1:4" x14ac:dyDescent="0.2">
      <c r="A802">
        <v>800.88</v>
      </c>
      <c r="B802">
        <v>12.8</v>
      </c>
      <c r="C802">
        <v>2434416</v>
      </c>
      <c r="D802">
        <v>187.2</v>
      </c>
    </row>
    <row r="803" spans="1:4" x14ac:dyDescent="0.2">
      <c r="A803">
        <v>801.88</v>
      </c>
      <c r="B803">
        <v>23.6</v>
      </c>
      <c r="C803">
        <v>2434652</v>
      </c>
      <c r="D803">
        <v>178.6</v>
      </c>
    </row>
    <row r="804" spans="1:4" x14ac:dyDescent="0.2">
      <c r="A804">
        <v>802.89</v>
      </c>
      <c r="B804">
        <v>20.9</v>
      </c>
      <c r="C804">
        <v>2445084</v>
      </c>
      <c r="D804">
        <v>247.5</v>
      </c>
    </row>
    <row r="805" spans="1:4" x14ac:dyDescent="0.2">
      <c r="A805">
        <v>803.88</v>
      </c>
      <c r="B805">
        <v>7</v>
      </c>
      <c r="C805">
        <v>2425228</v>
      </c>
      <c r="D805">
        <v>283.5</v>
      </c>
    </row>
    <row r="806" spans="1:4" x14ac:dyDescent="0.2">
      <c r="A806">
        <v>804.89</v>
      </c>
      <c r="B806">
        <v>14.5</v>
      </c>
      <c r="C806">
        <v>2435904</v>
      </c>
      <c r="D806">
        <v>220.8</v>
      </c>
    </row>
    <row r="807" spans="1:4" x14ac:dyDescent="0.2">
      <c r="A807">
        <v>805.89</v>
      </c>
      <c r="B807">
        <v>0</v>
      </c>
      <c r="C807">
        <v>2435748</v>
      </c>
      <c r="D807">
        <v>237.2</v>
      </c>
    </row>
    <row r="808" spans="1:4" x14ac:dyDescent="0.2">
      <c r="A808">
        <v>806.88</v>
      </c>
      <c r="B808">
        <v>0</v>
      </c>
      <c r="C808">
        <v>2437004</v>
      </c>
      <c r="D808">
        <v>141.4</v>
      </c>
    </row>
    <row r="809" spans="1:4" x14ac:dyDescent="0.2">
      <c r="A809">
        <v>807.89</v>
      </c>
      <c r="B809">
        <v>6.9</v>
      </c>
      <c r="C809">
        <v>2436692</v>
      </c>
      <c r="D809">
        <v>93.3</v>
      </c>
    </row>
    <row r="810" spans="1:4" x14ac:dyDescent="0.2">
      <c r="A810">
        <v>808.9</v>
      </c>
      <c r="B810">
        <v>7</v>
      </c>
      <c r="C810">
        <v>2427444</v>
      </c>
      <c r="D810">
        <v>242.7</v>
      </c>
    </row>
    <row r="811" spans="1:4" x14ac:dyDescent="0.2">
      <c r="A811">
        <v>809.89</v>
      </c>
      <c r="B811">
        <v>4.5999999999999996</v>
      </c>
      <c r="C811">
        <v>2427488</v>
      </c>
      <c r="D811">
        <v>279.60000000000002</v>
      </c>
    </row>
    <row r="812" spans="1:4" x14ac:dyDescent="0.2">
      <c r="A812">
        <v>810.9</v>
      </c>
      <c r="B812">
        <v>43</v>
      </c>
      <c r="C812">
        <v>2428808</v>
      </c>
      <c r="D812">
        <v>197.2</v>
      </c>
    </row>
    <row r="813" spans="1:4" x14ac:dyDescent="0.2">
      <c r="A813">
        <v>811.89</v>
      </c>
      <c r="B813">
        <v>37.9</v>
      </c>
      <c r="C813">
        <v>2429484</v>
      </c>
      <c r="D813">
        <v>179.3</v>
      </c>
    </row>
    <row r="814" spans="1:4" x14ac:dyDescent="0.2">
      <c r="A814">
        <v>812.89</v>
      </c>
      <c r="B814">
        <v>27</v>
      </c>
      <c r="C814">
        <v>2428848</v>
      </c>
      <c r="D814">
        <v>182.6</v>
      </c>
    </row>
    <row r="815" spans="1:4" x14ac:dyDescent="0.2">
      <c r="A815">
        <v>813.89</v>
      </c>
      <c r="B815">
        <v>6.6</v>
      </c>
      <c r="C815">
        <v>2428648</v>
      </c>
      <c r="D815">
        <v>175.6</v>
      </c>
    </row>
    <row r="816" spans="1:4" x14ac:dyDescent="0.2">
      <c r="A816">
        <v>814.9</v>
      </c>
      <c r="B816">
        <v>44.7</v>
      </c>
      <c r="C816">
        <v>2427932</v>
      </c>
      <c r="D816">
        <v>182.5</v>
      </c>
    </row>
    <row r="817" spans="1:4" x14ac:dyDescent="0.2">
      <c r="A817">
        <v>815.89</v>
      </c>
      <c r="B817">
        <v>2.9</v>
      </c>
      <c r="C817">
        <v>2428468</v>
      </c>
      <c r="D817">
        <v>179.4</v>
      </c>
    </row>
    <row r="818" spans="1:4" x14ac:dyDescent="0.2">
      <c r="A818">
        <v>816.9</v>
      </c>
      <c r="B818">
        <v>47.8</v>
      </c>
      <c r="C818">
        <v>2429096</v>
      </c>
      <c r="D818">
        <v>178.5</v>
      </c>
    </row>
    <row r="819" spans="1:4" x14ac:dyDescent="0.2">
      <c r="A819">
        <v>817.89</v>
      </c>
      <c r="B819">
        <v>27.7</v>
      </c>
      <c r="C819">
        <v>2429344</v>
      </c>
      <c r="D819">
        <v>180.3</v>
      </c>
    </row>
    <row r="820" spans="1:4" x14ac:dyDescent="0.2">
      <c r="A820">
        <v>818.9</v>
      </c>
      <c r="B820">
        <v>6.9</v>
      </c>
      <c r="C820">
        <v>2429484</v>
      </c>
      <c r="D820">
        <v>222.8</v>
      </c>
    </row>
    <row r="821" spans="1:4" x14ac:dyDescent="0.2">
      <c r="A821">
        <v>819.91</v>
      </c>
      <c r="B821">
        <v>36.799999999999997</v>
      </c>
      <c r="C821">
        <v>2428656</v>
      </c>
      <c r="D821">
        <v>283.10000000000002</v>
      </c>
    </row>
    <row r="822" spans="1:4" x14ac:dyDescent="0.2">
      <c r="A822">
        <v>820.9</v>
      </c>
      <c r="B822">
        <v>6.9</v>
      </c>
      <c r="C822">
        <v>2431444</v>
      </c>
      <c r="D822">
        <v>262.89999999999998</v>
      </c>
    </row>
    <row r="823" spans="1:4" x14ac:dyDescent="0.2">
      <c r="A823">
        <v>821.9</v>
      </c>
      <c r="B823">
        <v>47.4</v>
      </c>
      <c r="C823">
        <v>2442924</v>
      </c>
      <c r="D823">
        <v>289.3</v>
      </c>
    </row>
    <row r="824" spans="1:4" x14ac:dyDescent="0.2">
      <c r="A824">
        <v>822.89</v>
      </c>
      <c r="B824">
        <v>39.299999999999997</v>
      </c>
      <c r="C824">
        <v>2429008</v>
      </c>
      <c r="D824">
        <v>272.89999999999998</v>
      </c>
    </row>
    <row r="825" spans="1:4" x14ac:dyDescent="0.2">
      <c r="A825">
        <v>823.91</v>
      </c>
      <c r="B825">
        <v>38.4</v>
      </c>
      <c r="C825">
        <v>2427996</v>
      </c>
      <c r="D825">
        <v>288.2</v>
      </c>
    </row>
    <row r="826" spans="1:4" x14ac:dyDescent="0.2">
      <c r="A826">
        <v>824.91</v>
      </c>
      <c r="B826">
        <v>0</v>
      </c>
      <c r="C826">
        <v>2431668</v>
      </c>
      <c r="D826">
        <v>210.9</v>
      </c>
    </row>
    <row r="827" spans="1:4" x14ac:dyDescent="0.2">
      <c r="A827">
        <v>825.9</v>
      </c>
      <c r="B827">
        <v>6.8</v>
      </c>
      <c r="C827">
        <v>2427768</v>
      </c>
      <c r="D827">
        <v>283.3</v>
      </c>
    </row>
    <row r="828" spans="1:4" x14ac:dyDescent="0.2">
      <c r="A828">
        <v>826.91</v>
      </c>
      <c r="B828">
        <v>7.1</v>
      </c>
      <c r="C828">
        <v>2429048</v>
      </c>
      <c r="D828">
        <v>240.4</v>
      </c>
    </row>
    <row r="829" spans="1:4" x14ac:dyDescent="0.2">
      <c r="A829">
        <v>827.9</v>
      </c>
      <c r="B829">
        <v>0</v>
      </c>
      <c r="C829">
        <v>2429416</v>
      </c>
      <c r="D829">
        <v>249.3</v>
      </c>
    </row>
    <row r="830" spans="1:4" x14ac:dyDescent="0.2">
      <c r="A830">
        <v>828.9</v>
      </c>
      <c r="B830">
        <v>6.2</v>
      </c>
      <c r="C830">
        <v>2429532</v>
      </c>
      <c r="D830">
        <v>275.60000000000002</v>
      </c>
    </row>
    <row r="831" spans="1:4" x14ac:dyDescent="0.2">
      <c r="A831">
        <v>829.91</v>
      </c>
      <c r="B831">
        <v>6.2</v>
      </c>
      <c r="C831">
        <v>2429656</v>
      </c>
      <c r="D831">
        <v>185.4</v>
      </c>
    </row>
    <row r="832" spans="1:4" x14ac:dyDescent="0.2">
      <c r="A832">
        <v>830.9</v>
      </c>
      <c r="B832">
        <v>46.8</v>
      </c>
      <c r="C832">
        <v>2429224</v>
      </c>
      <c r="D832">
        <v>182.5</v>
      </c>
    </row>
    <row r="833" spans="1:4" x14ac:dyDescent="0.2">
      <c r="A833">
        <v>831.91</v>
      </c>
      <c r="B833">
        <v>7.8</v>
      </c>
      <c r="C833">
        <v>2428132</v>
      </c>
      <c r="D833">
        <v>184.5</v>
      </c>
    </row>
    <row r="834" spans="1:4" x14ac:dyDescent="0.2">
      <c r="A834">
        <v>832.91</v>
      </c>
      <c r="B834">
        <v>6.3</v>
      </c>
      <c r="C834">
        <v>2429692</v>
      </c>
      <c r="D834">
        <v>176.5</v>
      </c>
    </row>
    <row r="835" spans="1:4" x14ac:dyDescent="0.2">
      <c r="A835">
        <v>833.92</v>
      </c>
      <c r="B835">
        <v>46.1</v>
      </c>
      <c r="C835">
        <v>2428596</v>
      </c>
      <c r="D835">
        <v>268.39999999999998</v>
      </c>
    </row>
    <row r="836" spans="1:4" x14ac:dyDescent="0.2">
      <c r="A836">
        <v>834.92</v>
      </c>
      <c r="B836">
        <v>6</v>
      </c>
      <c r="C836">
        <v>2429672</v>
      </c>
      <c r="D836">
        <v>281.60000000000002</v>
      </c>
    </row>
    <row r="837" spans="1:4" x14ac:dyDescent="0.2">
      <c r="A837">
        <v>835.92</v>
      </c>
      <c r="B837">
        <v>37.700000000000003</v>
      </c>
      <c r="C837">
        <v>2436544</v>
      </c>
      <c r="D837">
        <v>205</v>
      </c>
    </row>
    <row r="838" spans="1:4" x14ac:dyDescent="0.2">
      <c r="A838">
        <v>836.92</v>
      </c>
      <c r="B838">
        <v>6.8</v>
      </c>
      <c r="C838">
        <v>2429632</v>
      </c>
      <c r="D838">
        <v>66.8</v>
      </c>
    </row>
    <row r="839" spans="1:4" x14ac:dyDescent="0.2">
      <c r="A839">
        <v>837.92</v>
      </c>
      <c r="B839">
        <v>0</v>
      </c>
      <c r="C839">
        <v>2437988</v>
      </c>
      <c r="D839">
        <v>33.799999999999997</v>
      </c>
    </row>
    <row r="840" spans="1:4" x14ac:dyDescent="0.2">
      <c r="A840">
        <v>838.92</v>
      </c>
      <c r="B840">
        <v>6.7</v>
      </c>
      <c r="C840">
        <v>2427872</v>
      </c>
    </row>
    <row r="841" spans="1:4" x14ac:dyDescent="0.2">
      <c r="A841">
        <v>839.92</v>
      </c>
      <c r="B841">
        <v>48.5</v>
      </c>
      <c r="C841">
        <v>2441640</v>
      </c>
    </row>
    <row r="842" spans="1:4" x14ac:dyDescent="0.2">
      <c r="A842">
        <v>840.93</v>
      </c>
      <c r="B842">
        <v>35.5</v>
      </c>
      <c r="C842">
        <v>2429548</v>
      </c>
    </row>
    <row r="843" spans="1:4" x14ac:dyDescent="0.2">
      <c r="A843">
        <v>841.92</v>
      </c>
      <c r="B843">
        <v>7</v>
      </c>
      <c r="C843">
        <v>2436120</v>
      </c>
    </row>
    <row r="844" spans="1:4" x14ac:dyDescent="0.2">
      <c r="A844">
        <v>842.93</v>
      </c>
      <c r="B844">
        <v>43.1</v>
      </c>
      <c r="C844">
        <v>2430904</v>
      </c>
    </row>
    <row r="845" spans="1:4" x14ac:dyDescent="0.2">
      <c r="A845">
        <v>843.93</v>
      </c>
      <c r="B845">
        <v>19.5</v>
      </c>
      <c r="C845">
        <v>2430076</v>
      </c>
    </row>
    <row r="846" spans="1:4" x14ac:dyDescent="0.2">
      <c r="A846">
        <v>844.93</v>
      </c>
      <c r="B846">
        <v>37.1</v>
      </c>
      <c r="C846">
        <v>2431620</v>
      </c>
    </row>
    <row r="847" spans="1:4" x14ac:dyDescent="0.2">
      <c r="A847">
        <v>845.92</v>
      </c>
      <c r="B847">
        <v>0</v>
      </c>
      <c r="C847">
        <v>2431796</v>
      </c>
    </row>
    <row r="848" spans="1:4" x14ac:dyDescent="0.2">
      <c r="A848">
        <v>846.92</v>
      </c>
      <c r="B848">
        <v>16.5</v>
      </c>
      <c r="C848">
        <v>2432680</v>
      </c>
    </row>
    <row r="849" spans="1:3" x14ac:dyDescent="0.2">
      <c r="A849">
        <v>847.92</v>
      </c>
      <c r="B849">
        <v>6.7</v>
      </c>
      <c r="C849">
        <v>2431044</v>
      </c>
    </row>
    <row r="850" spans="1:3" x14ac:dyDescent="0.2">
      <c r="A850">
        <v>848.93</v>
      </c>
      <c r="B850">
        <v>7</v>
      </c>
      <c r="C850">
        <v>2432816</v>
      </c>
    </row>
    <row r="851" spans="1:3" x14ac:dyDescent="0.2">
      <c r="A851">
        <v>849.93</v>
      </c>
      <c r="B851">
        <v>48</v>
      </c>
      <c r="C851">
        <v>2432120</v>
      </c>
    </row>
    <row r="852" spans="1:3" x14ac:dyDescent="0.2">
      <c r="A852">
        <v>850.93</v>
      </c>
      <c r="B852">
        <v>20.8</v>
      </c>
      <c r="C852">
        <v>2438428</v>
      </c>
    </row>
    <row r="853" spans="1:3" x14ac:dyDescent="0.2">
      <c r="A853">
        <v>851.93</v>
      </c>
      <c r="B853">
        <v>45.4</v>
      </c>
      <c r="C853">
        <v>2431236</v>
      </c>
    </row>
    <row r="854" spans="1:3" x14ac:dyDescent="0.2">
      <c r="A854">
        <v>852.93</v>
      </c>
      <c r="B854">
        <v>0</v>
      </c>
      <c r="C854">
        <v>2448604</v>
      </c>
    </row>
    <row r="855" spans="1:3" x14ac:dyDescent="0.2">
      <c r="A855">
        <v>853.93</v>
      </c>
      <c r="B855">
        <v>0</v>
      </c>
      <c r="C855">
        <v>1567512</v>
      </c>
    </row>
    <row r="856" spans="1:3" x14ac:dyDescent="0.2">
      <c r="A856">
        <v>854.93</v>
      </c>
      <c r="B856">
        <v>0</v>
      </c>
      <c r="C856">
        <v>1567920</v>
      </c>
    </row>
    <row r="857" spans="1:3" x14ac:dyDescent="0.2">
      <c r="A857">
        <v>855.93</v>
      </c>
      <c r="B857">
        <v>0</v>
      </c>
      <c r="C857">
        <v>1566660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9BAF2-0B6A-934C-BF31-E8A073A28C8D}">
  <dimension ref="A1:M990"/>
  <sheetViews>
    <sheetView workbookViewId="0">
      <selection activeCell="I2" sqref="I2"/>
    </sheetView>
  </sheetViews>
  <sheetFormatPr baseColWidth="10" defaultRowHeight="16" x14ac:dyDescent="0.2"/>
  <cols>
    <col min="1" max="1" width="14.5" bestFit="1" customWidth="1"/>
    <col min="2" max="2" width="11.1640625" bestFit="1" customWidth="1"/>
    <col min="3" max="3" width="14.6640625" bestFit="1" customWidth="1"/>
    <col min="4" max="4" width="12.6640625" bestFit="1" customWidth="1"/>
    <col min="5" max="11" width="12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</row>
    <row r="2" spans="1:13" x14ac:dyDescent="0.2">
      <c r="A2">
        <v>0.1</v>
      </c>
      <c r="B2">
        <v>0</v>
      </c>
      <c r="C2">
        <v>1498880</v>
      </c>
      <c r="D2">
        <v>187.3</v>
      </c>
      <c r="E2">
        <v>5.3769858410042601E-2</v>
      </c>
      <c r="F2">
        <v>3.01808719196981E-2</v>
      </c>
      <c r="G2">
        <v>2.98447749908714E-2</v>
      </c>
      <c r="H2">
        <v>1.6085527798824901E-2</v>
      </c>
      <c r="I2">
        <v>3.07693685873172E-2</v>
      </c>
      <c r="J2">
        <v>0.15337415500847401</v>
      </c>
      <c r="K2">
        <v>5.9890745052105397E-3</v>
      </c>
      <c r="L2">
        <v>4.13</v>
      </c>
      <c r="M2">
        <v>4.16</v>
      </c>
    </row>
    <row r="3" spans="1:13" x14ac:dyDescent="0.2">
      <c r="A3">
        <v>1.1000000000000001</v>
      </c>
      <c r="B3">
        <v>0</v>
      </c>
      <c r="C3">
        <v>1513348</v>
      </c>
      <c r="D3">
        <v>77.7</v>
      </c>
    </row>
    <row r="4" spans="1:13" x14ac:dyDescent="0.2">
      <c r="A4">
        <v>2.1</v>
      </c>
      <c r="B4">
        <v>0</v>
      </c>
      <c r="C4">
        <v>1522660</v>
      </c>
      <c r="D4">
        <v>70.7</v>
      </c>
    </row>
    <row r="5" spans="1:13" x14ac:dyDescent="0.2">
      <c r="A5">
        <v>3.1</v>
      </c>
      <c r="B5">
        <v>0</v>
      </c>
      <c r="C5">
        <v>1538732</v>
      </c>
      <c r="D5">
        <v>144.30000000000001</v>
      </c>
    </row>
    <row r="6" spans="1:13" x14ac:dyDescent="0.2">
      <c r="A6">
        <v>4.12</v>
      </c>
      <c r="B6">
        <v>0</v>
      </c>
      <c r="C6">
        <v>1580212</v>
      </c>
      <c r="D6">
        <v>325.7</v>
      </c>
    </row>
    <row r="7" spans="1:13" x14ac:dyDescent="0.2">
      <c r="A7">
        <v>5.1100000000000003</v>
      </c>
      <c r="B7">
        <v>0</v>
      </c>
      <c r="C7">
        <v>1540024</v>
      </c>
      <c r="D7">
        <v>457.3</v>
      </c>
    </row>
    <row r="8" spans="1:13" x14ac:dyDescent="0.2">
      <c r="A8">
        <v>6.12</v>
      </c>
      <c r="B8">
        <v>0</v>
      </c>
      <c r="C8">
        <v>1581560</v>
      </c>
      <c r="D8">
        <v>577.79999999999995</v>
      </c>
    </row>
    <row r="9" spans="1:13" x14ac:dyDescent="0.2">
      <c r="A9">
        <v>7.14</v>
      </c>
      <c r="B9">
        <v>0</v>
      </c>
      <c r="C9">
        <v>1623544</v>
      </c>
      <c r="D9">
        <v>597.20000000000005</v>
      </c>
    </row>
    <row r="10" spans="1:13" x14ac:dyDescent="0.2">
      <c r="A10">
        <v>8.1300000000000008</v>
      </c>
      <c r="B10">
        <v>0</v>
      </c>
      <c r="C10">
        <v>1662556</v>
      </c>
      <c r="D10">
        <v>626.1</v>
      </c>
    </row>
    <row r="11" spans="1:13" x14ac:dyDescent="0.2">
      <c r="A11">
        <v>9.18</v>
      </c>
      <c r="B11">
        <v>0</v>
      </c>
      <c r="C11">
        <v>1695788</v>
      </c>
      <c r="D11">
        <v>570.70000000000005</v>
      </c>
    </row>
    <row r="12" spans="1:13" x14ac:dyDescent="0.2">
      <c r="A12">
        <v>10.1</v>
      </c>
      <c r="B12">
        <v>0</v>
      </c>
      <c r="C12">
        <v>1673764</v>
      </c>
      <c r="D12">
        <v>557.9</v>
      </c>
    </row>
    <row r="13" spans="1:13" x14ac:dyDescent="0.2">
      <c r="A13">
        <v>11.21</v>
      </c>
      <c r="B13">
        <v>0</v>
      </c>
      <c r="C13">
        <v>1706796</v>
      </c>
      <c r="D13">
        <v>579.20000000000005</v>
      </c>
    </row>
    <row r="14" spans="1:13" x14ac:dyDescent="0.2">
      <c r="A14">
        <v>12.14</v>
      </c>
      <c r="B14">
        <v>0</v>
      </c>
      <c r="C14">
        <v>1728484</v>
      </c>
      <c r="D14">
        <v>545.20000000000005</v>
      </c>
    </row>
    <row r="15" spans="1:13" x14ac:dyDescent="0.2">
      <c r="A15">
        <v>13.11</v>
      </c>
      <c r="B15">
        <v>0</v>
      </c>
      <c r="C15">
        <v>1761244</v>
      </c>
      <c r="D15">
        <v>222.6</v>
      </c>
    </row>
    <row r="16" spans="1:13" x14ac:dyDescent="0.2">
      <c r="A16">
        <v>14.1</v>
      </c>
      <c r="B16">
        <v>0</v>
      </c>
      <c r="C16">
        <v>1778308</v>
      </c>
      <c r="D16">
        <v>130.6</v>
      </c>
    </row>
    <row r="17" spans="1:4" x14ac:dyDescent="0.2">
      <c r="A17">
        <v>15.11</v>
      </c>
      <c r="B17">
        <v>0</v>
      </c>
      <c r="C17">
        <v>1809420</v>
      </c>
      <c r="D17">
        <v>129.6</v>
      </c>
    </row>
    <row r="18" spans="1:4" x14ac:dyDescent="0.2">
      <c r="A18">
        <v>16.11</v>
      </c>
      <c r="B18">
        <v>0</v>
      </c>
      <c r="C18">
        <v>1844048</v>
      </c>
      <c r="D18">
        <v>255</v>
      </c>
    </row>
    <row r="19" spans="1:4" x14ac:dyDescent="0.2">
      <c r="A19">
        <v>17.11</v>
      </c>
      <c r="B19">
        <v>0</v>
      </c>
      <c r="C19">
        <v>1868648</v>
      </c>
      <c r="D19">
        <v>222.6</v>
      </c>
    </row>
    <row r="20" spans="1:4" x14ac:dyDescent="0.2">
      <c r="A20">
        <v>18.11</v>
      </c>
      <c r="B20">
        <v>0</v>
      </c>
      <c r="C20">
        <v>1899032</v>
      </c>
      <c r="D20">
        <v>166.5</v>
      </c>
    </row>
    <row r="21" spans="1:4" x14ac:dyDescent="0.2">
      <c r="A21">
        <v>19.11</v>
      </c>
      <c r="B21">
        <v>0</v>
      </c>
      <c r="C21">
        <v>1932088</v>
      </c>
      <c r="D21">
        <v>174.3</v>
      </c>
    </row>
    <row r="22" spans="1:4" x14ac:dyDescent="0.2">
      <c r="A22">
        <v>20.13</v>
      </c>
      <c r="B22">
        <v>36.5</v>
      </c>
      <c r="C22">
        <v>2046964</v>
      </c>
      <c r="D22">
        <v>240.4</v>
      </c>
    </row>
    <row r="23" spans="1:4" x14ac:dyDescent="0.2">
      <c r="A23">
        <v>21.12</v>
      </c>
      <c r="B23">
        <v>67.5</v>
      </c>
      <c r="C23">
        <v>2064396</v>
      </c>
      <c r="D23">
        <v>166.1</v>
      </c>
    </row>
    <row r="24" spans="1:4" x14ac:dyDescent="0.2">
      <c r="A24">
        <v>22.12</v>
      </c>
      <c r="B24">
        <v>39.4</v>
      </c>
      <c r="C24">
        <v>2065416</v>
      </c>
      <c r="D24">
        <v>173.5</v>
      </c>
    </row>
    <row r="25" spans="1:4" x14ac:dyDescent="0.2">
      <c r="A25">
        <v>23.12</v>
      </c>
      <c r="B25">
        <v>41.6</v>
      </c>
      <c r="C25">
        <v>2066436</v>
      </c>
      <c r="D25">
        <v>165.1</v>
      </c>
    </row>
    <row r="26" spans="1:4" x14ac:dyDescent="0.2">
      <c r="A26">
        <v>24.12</v>
      </c>
      <c r="B26">
        <v>61</v>
      </c>
      <c r="C26">
        <v>2066968</v>
      </c>
      <c r="D26">
        <v>171.7</v>
      </c>
    </row>
    <row r="27" spans="1:4" x14ac:dyDescent="0.2">
      <c r="A27">
        <v>25.13</v>
      </c>
      <c r="B27">
        <v>43.3</v>
      </c>
      <c r="C27">
        <v>2066208</v>
      </c>
      <c r="D27">
        <v>158.4</v>
      </c>
    </row>
    <row r="28" spans="1:4" x14ac:dyDescent="0.2">
      <c r="A28">
        <v>26.14</v>
      </c>
      <c r="B28">
        <v>40.5</v>
      </c>
      <c r="C28">
        <v>2066812</v>
      </c>
      <c r="D28">
        <v>167</v>
      </c>
    </row>
    <row r="29" spans="1:4" x14ac:dyDescent="0.2">
      <c r="A29">
        <v>27.13</v>
      </c>
      <c r="B29">
        <v>19.2</v>
      </c>
      <c r="C29">
        <v>2066480</v>
      </c>
      <c r="D29">
        <v>171.8</v>
      </c>
    </row>
    <row r="30" spans="1:4" x14ac:dyDescent="0.2">
      <c r="A30">
        <v>28.13</v>
      </c>
      <c r="B30">
        <v>25</v>
      </c>
      <c r="C30">
        <v>2066240</v>
      </c>
      <c r="D30">
        <v>166</v>
      </c>
    </row>
    <row r="31" spans="1:4" x14ac:dyDescent="0.2">
      <c r="A31">
        <v>29.12</v>
      </c>
      <c r="B31">
        <v>39.4</v>
      </c>
      <c r="C31">
        <v>2067728</v>
      </c>
      <c r="D31">
        <v>172.5</v>
      </c>
    </row>
    <row r="32" spans="1:4" x14ac:dyDescent="0.2">
      <c r="A32">
        <v>30.14</v>
      </c>
      <c r="B32">
        <v>29.9</v>
      </c>
      <c r="C32">
        <v>2067220</v>
      </c>
      <c r="D32">
        <v>171.7</v>
      </c>
    </row>
    <row r="33" spans="1:4" x14ac:dyDescent="0.2">
      <c r="A33">
        <v>31.14</v>
      </c>
      <c r="B33">
        <v>18.7</v>
      </c>
      <c r="C33">
        <v>2067212</v>
      </c>
      <c r="D33">
        <v>175.8</v>
      </c>
    </row>
    <row r="34" spans="1:4" x14ac:dyDescent="0.2">
      <c r="A34">
        <v>32.14</v>
      </c>
      <c r="B34">
        <v>56.7</v>
      </c>
      <c r="C34">
        <v>2067280</v>
      </c>
      <c r="D34">
        <v>175.6</v>
      </c>
    </row>
    <row r="35" spans="1:4" x14ac:dyDescent="0.2">
      <c r="A35">
        <v>33.14</v>
      </c>
      <c r="B35">
        <v>16.600000000000001</v>
      </c>
      <c r="C35">
        <v>2068196</v>
      </c>
      <c r="D35">
        <v>174.9</v>
      </c>
    </row>
    <row r="36" spans="1:4" x14ac:dyDescent="0.2">
      <c r="A36">
        <v>34.14</v>
      </c>
      <c r="B36">
        <v>18.899999999999999</v>
      </c>
      <c r="C36">
        <v>2067300</v>
      </c>
      <c r="D36">
        <v>167.5</v>
      </c>
    </row>
    <row r="37" spans="1:4" x14ac:dyDescent="0.2">
      <c r="A37">
        <v>35.130000000000003</v>
      </c>
      <c r="B37">
        <v>18.5</v>
      </c>
      <c r="C37">
        <v>2066576</v>
      </c>
      <c r="D37">
        <v>172.7</v>
      </c>
    </row>
    <row r="38" spans="1:4" x14ac:dyDescent="0.2">
      <c r="A38">
        <v>36.14</v>
      </c>
      <c r="B38">
        <v>39.4</v>
      </c>
      <c r="C38">
        <v>2068248</v>
      </c>
      <c r="D38">
        <v>170.7</v>
      </c>
    </row>
    <row r="39" spans="1:4" x14ac:dyDescent="0.2">
      <c r="A39">
        <v>37.14</v>
      </c>
      <c r="B39">
        <v>0</v>
      </c>
      <c r="C39">
        <v>2067340</v>
      </c>
      <c r="D39">
        <v>158.80000000000001</v>
      </c>
    </row>
    <row r="40" spans="1:4" x14ac:dyDescent="0.2">
      <c r="A40">
        <v>38.14</v>
      </c>
      <c r="B40">
        <v>42.9</v>
      </c>
      <c r="C40">
        <v>2066244</v>
      </c>
      <c r="D40">
        <v>169.7</v>
      </c>
    </row>
    <row r="41" spans="1:4" x14ac:dyDescent="0.2">
      <c r="A41">
        <v>39.15</v>
      </c>
      <c r="B41">
        <v>44.9</v>
      </c>
      <c r="C41">
        <v>2066696</v>
      </c>
      <c r="D41">
        <v>175.5</v>
      </c>
    </row>
    <row r="42" spans="1:4" x14ac:dyDescent="0.2">
      <c r="A42">
        <v>40.15</v>
      </c>
      <c r="B42">
        <v>24.6</v>
      </c>
      <c r="C42">
        <v>2066344</v>
      </c>
      <c r="D42">
        <v>174.5</v>
      </c>
    </row>
    <row r="43" spans="1:4" x14ac:dyDescent="0.2">
      <c r="A43">
        <v>41.15</v>
      </c>
      <c r="B43">
        <v>42.5</v>
      </c>
      <c r="C43">
        <v>2068792</v>
      </c>
      <c r="D43">
        <v>186.6</v>
      </c>
    </row>
    <row r="44" spans="1:4" x14ac:dyDescent="0.2">
      <c r="A44">
        <v>42.15</v>
      </c>
      <c r="B44">
        <v>58.7</v>
      </c>
      <c r="C44">
        <v>2069540</v>
      </c>
      <c r="D44">
        <v>152</v>
      </c>
    </row>
    <row r="45" spans="1:4" x14ac:dyDescent="0.2">
      <c r="A45">
        <v>43.15</v>
      </c>
      <c r="B45">
        <v>27.7</v>
      </c>
      <c r="C45">
        <v>2071600</v>
      </c>
      <c r="D45">
        <v>67.599999999999994</v>
      </c>
    </row>
    <row r="46" spans="1:4" x14ac:dyDescent="0.2">
      <c r="A46">
        <v>44.14</v>
      </c>
      <c r="B46">
        <v>6.9</v>
      </c>
      <c r="C46">
        <v>2071000</v>
      </c>
      <c r="D46">
        <v>176.7</v>
      </c>
    </row>
    <row r="47" spans="1:4" x14ac:dyDescent="0.2">
      <c r="A47">
        <v>45.15</v>
      </c>
      <c r="B47">
        <v>24</v>
      </c>
      <c r="C47">
        <v>2070924</v>
      </c>
      <c r="D47">
        <v>181.3</v>
      </c>
    </row>
    <row r="48" spans="1:4" x14ac:dyDescent="0.2">
      <c r="A48">
        <v>46.15</v>
      </c>
      <c r="B48">
        <v>45.8</v>
      </c>
      <c r="C48">
        <v>2071848</v>
      </c>
      <c r="D48">
        <v>217.8</v>
      </c>
    </row>
    <row r="49" spans="1:4" x14ac:dyDescent="0.2">
      <c r="A49">
        <v>47.15</v>
      </c>
      <c r="B49">
        <v>30.1</v>
      </c>
      <c r="C49">
        <v>2086696</v>
      </c>
      <c r="D49">
        <v>222.6</v>
      </c>
    </row>
    <row r="50" spans="1:4" x14ac:dyDescent="0.2">
      <c r="A50">
        <v>48.15</v>
      </c>
      <c r="B50">
        <v>26.8</v>
      </c>
      <c r="C50">
        <v>2097940</v>
      </c>
      <c r="D50">
        <v>168.6</v>
      </c>
    </row>
    <row r="51" spans="1:4" x14ac:dyDescent="0.2">
      <c r="A51">
        <v>49.14</v>
      </c>
      <c r="B51">
        <v>7.4</v>
      </c>
      <c r="C51">
        <v>2099684</v>
      </c>
      <c r="D51">
        <v>174.6</v>
      </c>
    </row>
    <row r="52" spans="1:4" x14ac:dyDescent="0.2">
      <c r="A52">
        <v>50.15</v>
      </c>
      <c r="B52">
        <v>35.1</v>
      </c>
      <c r="C52">
        <v>2101348</v>
      </c>
      <c r="D52">
        <v>187.3</v>
      </c>
    </row>
    <row r="53" spans="1:4" x14ac:dyDescent="0.2">
      <c r="A53">
        <v>51.15</v>
      </c>
      <c r="B53">
        <v>47.7</v>
      </c>
      <c r="C53">
        <v>2100180</v>
      </c>
      <c r="D53">
        <v>174.8</v>
      </c>
    </row>
    <row r="54" spans="1:4" x14ac:dyDescent="0.2">
      <c r="A54">
        <v>52.16</v>
      </c>
      <c r="B54">
        <v>20.2</v>
      </c>
      <c r="C54">
        <v>2101260</v>
      </c>
      <c r="D54">
        <v>188.3</v>
      </c>
    </row>
    <row r="55" spans="1:4" x14ac:dyDescent="0.2">
      <c r="A55">
        <v>53.16</v>
      </c>
      <c r="B55">
        <v>31.9</v>
      </c>
      <c r="C55">
        <v>2102724</v>
      </c>
      <c r="D55">
        <v>167.8</v>
      </c>
    </row>
    <row r="56" spans="1:4" x14ac:dyDescent="0.2">
      <c r="A56">
        <v>54.15</v>
      </c>
      <c r="B56">
        <v>15.8</v>
      </c>
      <c r="C56">
        <v>2104936</v>
      </c>
      <c r="D56">
        <v>166.8</v>
      </c>
    </row>
    <row r="57" spans="1:4" x14ac:dyDescent="0.2">
      <c r="A57">
        <v>55.16</v>
      </c>
      <c r="B57">
        <v>34.6</v>
      </c>
      <c r="C57">
        <v>2103144</v>
      </c>
      <c r="D57">
        <v>197.1</v>
      </c>
    </row>
    <row r="58" spans="1:4" x14ac:dyDescent="0.2">
      <c r="A58">
        <v>56.15</v>
      </c>
      <c r="B58">
        <v>43.1</v>
      </c>
      <c r="C58">
        <v>2104192</v>
      </c>
      <c r="D58">
        <v>198.1</v>
      </c>
    </row>
    <row r="59" spans="1:4" x14ac:dyDescent="0.2">
      <c r="A59">
        <v>57.17</v>
      </c>
      <c r="B59">
        <v>18.7</v>
      </c>
      <c r="C59">
        <v>2105748</v>
      </c>
      <c r="D59">
        <v>174.7</v>
      </c>
    </row>
    <row r="60" spans="1:4" x14ac:dyDescent="0.2">
      <c r="A60">
        <v>58.17</v>
      </c>
      <c r="B60">
        <v>49.5</v>
      </c>
      <c r="C60">
        <v>2106508</v>
      </c>
      <c r="D60">
        <v>178.5</v>
      </c>
    </row>
    <row r="61" spans="1:4" x14ac:dyDescent="0.2">
      <c r="A61">
        <v>59.16</v>
      </c>
      <c r="B61">
        <v>15.5</v>
      </c>
      <c r="C61">
        <v>2106764</v>
      </c>
      <c r="D61">
        <v>203</v>
      </c>
    </row>
    <row r="62" spans="1:4" x14ac:dyDescent="0.2">
      <c r="A62">
        <v>60.17</v>
      </c>
      <c r="B62">
        <v>15.3</v>
      </c>
      <c r="C62">
        <v>2107512</v>
      </c>
      <c r="D62">
        <v>170.6</v>
      </c>
    </row>
    <row r="63" spans="1:4" x14ac:dyDescent="0.2">
      <c r="A63">
        <v>61.16</v>
      </c>
      <c r="B63">
        <v>56.1</v>
      </c>
      <c r="C63">
        <v>2109688</v>
      </c>
      <c r="D63">
        <v>188.3</v>
      </c>
    </row>
    <row r="64" spans="1:4" x14ac:dyDescent="0.2">
      <c r="A64">
        <v>62.17</v>
      </c>
      <c r="B64">
        <v>56.8</v>
      </c>
      <c r="C64">
        <v>2109912</v>
      </c>
      <c r="D64">
        <v>172.9</v>
      </c>
    </row>
    <row r="65" spans="1:4" x14ac:dyDescent="0.2">
      <c r="A65">
        <v>63.16</v>
      </c>
      <c r="B65">
        <v>64.2</v>
      </c>
      <c r="C65">
        <v>2109752</v>
      </c>
      <c r="D65">
        <v>210.9</v>
      </c>
    </row>
    <row r="66" spans="1:4" x14ac:dyDescent="0.2">
      <c r="A66">
        <v>64.17</v>
      </c>
      <c r="B66">
        <v>16.3</v>
      </c>
      <c r="C66">
        <v>2110712</v>
      </c>
      <c r="D66">
        <v>209.9</v>
      </c>
    </row>
    <row r="67" spans="1:4" x14ac:dyDescent="0.2">
      <c r="A67">
        <v>65.17</v>
      </c>
      <c r="B67">
        <v>20.8</v>
      </c>
      <c r="C67">
        <v>2111596</v>
      </c>
      <c r="D67">
        <v>173.6</v>
      </c>
    </row>
    <row r="68" spans="1:4" x14ac:dyDescent="0.2">
      <c r="A68">
        <v>66.16</v>
      </c>
      <c r="B68">
        <v>42.6</v>
      </c>
      <c r="C68">
        <v>2112612</v>
      </c>
      <c r="D68">
        <v>176.5</v>
      </c>
    </row>
    <row r="69" spans="1:4" x14ac:dyDescent="0.2">
      <c r="A69">
        <v>67.16</v>
      </c>
      <c r="B69">
        <v>36.1</v>
      </c>
      <c r="C69">
        <v>2112032</v>
      </c>
      <c r="D69">
        <v>212.7</v>
      </c>
    </row>
    <row r="70" spans="1:4" x14ac:dyDescent="0.2">
      <c r="A70">
        <v>68.16</v>
      </c>
      <c r="B70">
        <v>40.1</v>
      </c>
      <c r="C70">
        <v>2114504</v>
      </c>
      <c r="D70">
        <v>186.4</v>
      </c>
    </row>
    <row r="71" spans="1:4" x14ac:dyDescent="0.2">
      <c r="A71">
        <v>69.17</v>
      </c>
      <c r="B71">
        <v>24.3</v>
      </c>
      <c r="C71">
        <v>2114252</v>
      </c>
      <c r="D71">
        <v>173.8</v>
      </c>
    </row>
    <row r="72" spans="1:4" x14ac:dyDescent="0.2">
      <c r="A72">
        <v>70.17</v>
      </c>
      <c r="B72">
        <v>37.299999999999997</v>
      </c>
      <c r="C72">
        <v>2113984</v>
      </c>
      <c r="D72">
        <v>179.5</v>
      </c>
    </row>
    <row r="73" spans="1:4" x14ac:dyDescent="0.2">
      <c r="A73">
        <v>71.180000000000007</v>
      </c>
      <c r="B73">
        <v>14.5</v>
      </c>
      <c r="C73">
        <v>2114204</v>
      </c>
      <c r="D73">
        <v>214.7</v>
      </c>
    </row>
    <row r="74" spans="1:4" x14ac:dyDescent="0.2">
      <c r="A74">
        <v>72.180000000000007</v>
      </c>
      <c r="B74">
        <v>46.6</v>
      </c>
      <c r="C74">
        <v>2114040</v>
      </c>
      <c r="D74">
        <v>173.8</v>
      </c>
    </row>
    <row r="75" spans="1:4" x14ac:dyDescent="0.2">
      <c r="A75">
        <v>73.17</v>
      </c>
      <c r="B75">
        <v>7.5</v>
      </c>
      <c r="C75">
        <v>2115472</v>
      </c>
      <c r="D75">
        <v>170.5</v>
      </c>
    </row>
    <row r="76" spans="1:4" x14ac:dyDescent="0.2">
      <c r="A76">
        <v>74.17</v>
      </c>
      <c r="B76">
        <v>29.8</v>
      </c>
      <c r="C76">
        <v>2120648</v>
      </c>
      <c r="D76">
        <v>175.4</v>
      </c>
    </row>
    <row r="77" spans="1:4" x14ac:dyDescent="0.2">
      <c r="A77">
        <v>75.180000000000007</v>
      </c>
      <c r="B77">
        <v>19</v>
      </c>
      <c r="C77">
        <v>2120428</v>
      </c>
      <c r="D77">
        <v>181.8</v>
      </c>
    </row>
    <row r="78" spans="1:4" x14ac:dyDescent="0.2">
      <c r="A78">
        <v>76.17</v>
      </c>
      <c r="B78">
        <v>22</v>
      </c>
      <c r="C78">
        <v>2122336</v>
      </c>
      <c r="D78">
        <v>211.7</v>
      </c>
    </row>
    <row r="79" spans="1:4" x14ac:dyDescent="0.2">
      <c r="A79">
        <v>77.180000000000007</v>
      </c>
      <c r="B79">
        <v>0</v>
      </c>
      <c r="C79">
        <v>2122344</v>
      </c>
      <c r="D79">
        <v>182.3</v>
      </c>
    </row>
    <row r="80" spans="1:4" x14ac:dyDescent="0.2">
      <c r="A80">
        <v>78.17</v>
      </c>
      <c r="B80">
        <v>38.4</v>
      </c>
      <c r="C80">
        <v>2121428</v>
      </c>
      <c r="D80">
        <v>170.6</v>
      </c>
    </row>
    <row r="81" spans="1:4" x14ac:dyDescent="0.2">
      <c r="A81">
        <v>79.180000000000007</v>
      </c>
      <c r="B81">
        <v>14.1</v>
      </c>
      <c r="C81">
        <v>2121392</v>
      </c>
      <c r="D81">
        <v>202.9</v>
      </c>
    </row>
    <row r="82" spans="1:4" x14ac:dyDescent="0.2">
      <c r="A82">
        <v>80.19</v>
      </c>
      <c r="B82">
        <v>23.3</v>
      </c>
      <c r="C82">
        <v>2122424</v>
      </c>
      <c r="D82">
        <v>190.2</v>
      </c>
    </row>
    <row r="83" spans="1:4" x14ac:dyDescent="0.2">
      <c r="A83">
        <v>81.180000000000007</v>
      </c>
      <c r="B83">
        <v>46.4</v>
      </c>
      <c r="C83">
        <v>2123628</v>
      </c>
      <c r="D83">
        <v>171.5</v>
      </c>
    </row>
    <row r="84" spans="1:4" x14ac:dyDescent="0.2">
      <c r="A84">
        <v>82.18</v>
      </c>
      <c r="B84">
        <v>24.1</v>
      </c>
      <c r="C84">
        <v>2121648</v>
      </c>
      <c r="D84">
        <v>221.7</v>
      </c>
    </row>
    <row r="85" spans="1:4" x14ac:dyDescent="0.2">
      <c r="A85">
        <v>83.2</v>
      </c>
      <c r="B85">
        <v>10.8</v>
      </c>
      <c r="C85">
        <v>2123176</v>
      </c>
      <c r="D85">
        <v>199</v>
      </c>
    </row>
    <row r="86" spans="1:4" x14ac:dyDescent="0.2">
      <c r="A86">
        <v>84.18</v>
      </c>
      <c r="B86">
        <v>52.4</v>
      </c>
      <c r="C86">
        <v>2124424</v>
      </c>
      <c r="D86">
        <v>197.1</v>
      </c>
    </row>
    <row r="87" spans="1:4" x14ac:dyDescent="0.2">
      <c r="A87">
        <v>85.18</v>
      </c>
      <c r="B87">
        <v>45.1</v>
      </c>
      <c r="C87">
        <v>2124976</v>
      </c>
      <c r="D87">
        <v>170.6</v>
      </c>
    </row>
    <row r="88" spans="1:4" x14ac:dyDescent="0.2">
      <c r="A88">
        <v>86.18</v>
      </c>
      <c r="B88">
        <v>22.8</v>
      </c>
      <c r="C88">
        <v>2125044</v>
      </c>
      <c r="D88">
        <v>230.6</v>
      </c>
    </row>
    <row r="89" spans="1:4" x14ac:dyDescent="0.2">
      <c r="A89">
        <v>87.19</v>
      </c>
      <c r="B89">
        <v>8.1</v>
      </c>
      <c r="C89">
        <v>2126692</v>
      </c>
      <c r="D89">
        <v>172.7</v>
      </c>
    </row>
    <row r="90" spans="1:4" x14ac:dyDescent="0.2">
      <c r="A90">
        <v>88.19</v>
      </c>
      <c r="B90">
        <v>41.7</v>
      </c>
      <c r="C90">
        <v>2128392</v>
      </c>
      <c r="D90">
        <v>174.5</v>
      </c>
    </row>
    <row r="91" spans="1:4" x14ac:dyDescent="0.2">
      <c r="A91">
        <v>89.18</v>
      </c>
      <c r="B91">
        <v>6.8</v>
      </c>
      <c r="C91">
        <v>2126880</v>
      </c>
      <c r="D91">
        <v>177.8</v>
      </c>
    </row>
    <row r="92" spans="1:4" x14ac:dyDescent="0.2">
      <c r="A92">
        <v>90.2</v>
      </c>
      <c r="B92">
        <v>44.6</v>
      </c>
      <c r="C92">
        <v>2127540</v>
      </c>
      <c r="D92">
        <v>221.7</v>
      </c>
    </row>
    <row r="93" spans="1:4" x14ac:dyDescent="0.2">
      <c r="A93">
        <v>91.2</v>
      </c>
      <c r="B93">
        <v>6.9</v>
      </c>
      <c r="C93">
        <v>2127156</v>
      </c>
      <c r="D93">
        <v>177.8</v>
      </c>
    </row>
    <row r="94" spans="1:4" x14ac:dyDescent="0.2">
      <c r="A94">
        <v>92.2</v>
      </c>
      <c r="B94">
        <v>47.4</v>
      </c>
      <c r="C94">
        <v>2128424</v>
      </c>
      <c r="D94">
        <v>192.2</v>
      </c>
    </row>
    <row r="95" spans="1:4" x14ac:dyDescent="0.2">
      <c r="A95">
        <v>93.2</v>
      </c>
      <c r="B95">
        <v>34.299999999999997</v>
      </c>
      <c r="C95">
        <v>2128344</v>
      </c>
      <c r="D95">
        <v>219.7</v>
      </c>
    </row>
    <row r="96" spans="1:4" x14ac:dyDescent="0.2">
      <c r="A96">
        <v>94.19</v>
      </c>
      <c r="B96">
        <v>3.6</v>
      </c>
      <c r="C96">
        <v>2129060</v>
      </c>
      <c r="D96">
        <v>214.9</v>
      </c>
    </row>
    <row r="97" spans="1:4" x14ac:dyDescent="0.2">
      <c r="A97">
        <v>95.2</v>
      </c>
      <c r="B97">
        <v>37.4</v>
      </c>
      <c r="C97">
        <v>2130612</v>
      </c>
      <c r="D97">
        <v>181.5</v>
      </c>
    </row>
    <row r="98" spans="1:4" x14ac:dyDescent="0.2">
      <c r="A98">
        <v>96.19</v>
      </c>
      <c r="B98">
        <v>49.2</v>
      </c>
      <c r="C98">
        <v>2132168</v>
      </c>
      <c r="D98">
        <v>209.8</v>
      </c>
    </row>
    <row r="99" spans="1:4" x14ac:dyDescent="0.2">
      <c r="A99">
        <v>97.2</v>
      </c>
      <c r="B99">
        <v>49.4</v>
      </c>
      <c r="C99">
        <v>2133508</v>
      </c>
      <c r="D99">
        <v>183.4</v>
      </c>
    </row>
    <row r="100" spans="1:4" x14ac:dyDescent="0.2">
      <c r="A100">
        <v>98.2</v>
      </c>
      <c r="B100">
        <v>31.4</v>
      </c>
      <c r="C100">
        <v>2132976</v>
      </c>
      <c r="D100">
        <v>204.8</v>
      </c>
    </row>
    <row r="101" spans="1:4" x14ac:dyDescent="0.2">
      <c r="A101">
        <v>99.2</v>
      </c>
      <c r="B101">
        <v>35.9</v>
      </c>
      <c r="C101">
        <v>2132640</v>
      </c>
      <c r="D101">
        <v>196.2</v>
      </c>
    </row>
    <row r="102" spans="1:4" x14ac:dyDescent="0.2">
      <c r="A102">
        <v>100.19</v>
      </c>
      <c r="B102">
        <v>41.7</v>
      </c>
      <c r="C102">
        <v>2133668</v>
      </c>
      <c r="D102">
        <v>230.5</v>
      </c>
    </row>
    <row r="103" spans="1:4" x14ac:dyDescent="0.2">
      <c r="A103">
        <v>101.19</v>
      </c>
      <c r="B103">
        <v>62.9</v>
      </c>
      <c r="C103">
        <v>2134084</v>
      </c>
      <c r="D103">
        <v>179.5</v>
      </c>
    </row>
    <row r="104" spans="1:4" x14ac:dyDescent="0.2">
      <c r="A104">
        <v>102.21</v>
      </c>
      <c r="B104">
        <v>34.5</v>
      </c>
      <c r="C104">
        <v>2135008</v>
      </c>
      <c r="D104">
        <v>227.4</v>
      </c>
    </row>
    <row r="105" spans="1:4" x14ac:dyDescent="0.2">
      <c r="A105">
        <v>103.21</v>
      </c>
      <c r="B105">
        <v>35.1</v>
      </c>
      <c r="C105">
        <v>2136128</v>
      </c>
      <c r="D105">
        <v>176.5</v>
      </c>
    </row>
    <row r="106" spans="1:4" x14ac:dyDescent="0.2">
      <c r="A106">
        <v>104.2</v>
      </c>
      <c r="B106">
        <v>0</v>
      </c>
      <c r="C106">
        <v>2136052</v>
      </c>
      <c r="D106">
        <v>237</v>
      </c>
    </row>
    <row r="107" spans="1:4" x14ac:dyDescent="0.2">
      <c r="A107">
        <v>105.21</v>
      </c>
      <c r="B107">
        <v>44.2</v>
      </c>
      <c r="C107">
        <v>2138044</v>
      </c>
      <c r="D107">
        <v>175.6</v>
      </c>
    </row>
    <row r="108" spans="1:4" x14ac:dyDescent="0.2">
      <c r="A108">
        <v>106.2</v>
      </c>
      <c r="B108">
        <v>42.1</v>
      </c>
      <c r="C108">
        <v>2140172</v>
      </c>
      <c r="D108">
        <v>241.2</v>
      </c>
    </row>
    <row r="109" spans="1:4" x14ac:dyDescent="0.2">
      <c r="A109">
        <v>107.21</v>
      </c>
      <c r="B109">
        <v>47.6</v>
      </c>
      <c r="C109">
        <v>2141064</v>
      </c>
      <c r="D109">
        <v>177.7</v>
      </c>
    </row>
    <row r="110" spans="1:4" x14ac:dyDescent="0.2">
      <c r="A110">
        <v>108.21</v>
      </c>
      <c r="B110">
        <v>23.7</v>
      </c>
      <c r="C110">
        <v>2140808</v>
      </c>
      <c r="D110">
        <v>163.9</v>
      </c>
    </row>
    <row r="111" spans="1:4" x14ac:dyDescent="0.2">
      <c r="A111">
        <v>109.2</v>
      </c>
      <c r="B111">
        <v>51.7</v>
      </c>
      <c r="C111">
        <v>2143248</v>
      </c>
      <c r="D111">
        <v>175.5</v>
      </c>
    </row>
    <row r="112" spans="1:4" x14ac:dyDescent="0.2">
      <c r="A112">
        <v>110.2</v>
      </c>
      <c r="B112">
        <v>7</v>
      </c>
      <c r="C112">
        <v>2142996</v>
      </c>
      <c r="D112">
        <v>185.5</v>
      </c>
    </row>
    <row r="113" spans="1:4" x14ac:dyDescent="0.2">
      <c r="A113">
        <v>111.21</v>
      </c>
      <c r="B113">
        <v>48.8</v>
      </c>
      <c r="C113">
        <v>2145148</v>
      </c>
      <c r="D113">
        <v>257.5</v>
      </c>
    </row>
    <row r="114" spans="1:4" x14ac:dyDescent="0.2">
      <c r="A114">
        <v>112.21</v>
      </c>
      <c r="B114">
        <v>41.6</v>
      </c>
      <c r="C114">
        <v>2144808</v>
      </c>
      <c r="D114">
        <v>230.5</v>
      </c>
    </row>
    <row r="115" spans="1:4" x14ac:dyDescent="0.2">
      <c r="A115">
        <v>113.22</v>
      </c>
      <c r="B115">
        <v>12</v>
      </c>
      <c r="C115">
        <v>2144872</v>
      </c>
      <c r="D115">
        <v>175.4</v>
      </c>
    </row>
    <row r="116" spans="1:4" x14ac:dyDescent="0.2">
      <c r="A116">
        <v>114.21</v>
      </c>
      <c r="B116">
        <v>47.1</v>
      </c>
      <c r="C116">
        <v>2145420</v>
      </c>
      <c r="D116">
        <v>227.6</v>
      </c>
    </row>
    <row r="117" spans="1:4" x14ac:dyDescent="0.2">
      <c r="A117">
        <v>115.21</v>
      </c>
      <c r="B117">
        <v>42.5</v>
      </c>
      <c r="C117">
        <v>2146144</v>
      </c>
      <c r="D117">
        <v>188.1</v>
      </c>
    </row>
    <row r="118" spans="1:4" x14ac:dyDescent="0.2">
      <c r="A118">
        <v>116.21</v>
      </c>
      <c r="B118">
        <v>0</v>
      </c>
      <c r="C118">
        <v>2146488</v>
      </c>
      <c r="D118">
        <v>182.5</v>
      </c>
    </row>
    <row r="119" spans="1:4" x14ac:dyDescent="0.2">
      <c r="A119">
        <v>117.22</v>
      </c>
      <c r="B119">
        <v>13.4</v>
      </c>
      <c r="C119">
        <v>2148788</v>
      </c>
      <c r="D119">
        <v>173.7</v>
      </c>
    </row>
    <row r="120" spans="1:4" x14ac:dyDescent="0.2">
      <c r="A120">
        <v>118.21</v>
      </c>
      <c r="B120">
        <v>30.6</v>
      </c>
      <c r="C120">
        <v>2148700</v>
      </c>
      <c r="D120">
        <v>190.3</v>
      </c>
    </row>
    <row r="121" spans="1:4" x14ac:dyDescent="0.2">
      <c r="A121">
        <v>119.21</v>
      </c>
      <c r="B121">
        <v>47</v>
      </c>
      <c r="C121">
        <v>2149084</v>
      </c>
      <c r="D121">
        <v>235.9</v>
      </c>
    </row>
    <row r="122" spans="1:4" x14ac:dyDescent="0.2">
      <c r="A122">
        <v>120.22</v>
      </c>
      <c r="B122">
        <v>56</v>
      </c>
      <c r="C122">
        <v>2148728</v>
      </c>
      <c r="D122">
        <v>177</v>
      </c>
    </row>
    <row r="123" spans="1:4" x14ac:dyDescent="0.2">
      <c r="A123">
        <v>121.22</v>
      </c>
      <c r="B123">
        <v>15.8</v>
      </c>
      <c r="C123">
        <v>2148024</v>
      </c>
      <c r="D123">
        <v>194.3</v>
      </c>
    </row>
    <row r="124" spans="1:4" x14ac:dyDescent="0.2">
      <c r="A124">
        <v>122.22</v>
      </c>
      <c r="B124">
        <v>43</v>
      </c>
      <c r="C124">
        <v>2148816</v>
      </c>
      <c r="D124">
        <v>234.3</v>
      </c>
    </row>
    <row r="125" spans="1:4" x14ac:dyDescent="0.2">
      <c r="A125">
        <v>123.23</v>
      </c>
      <c r="B125">
        <v>43.2</v>
      </c>
      <c r="C125">
        <v>2148368</v>
      </c>
      <c r="D125">
        <v>166.1</v>
      </c>
    </row>
    <row r="126" spans="1:4" x14ac:dyDescent="0.2">
      <c r="A126">
        <v>124.22</v>
      </c>
      <c r="B126">
        <v>3.3</v>
      </c>
      <c r="C126">
        <v>2150516</v>
      </c>
      <c r="D126">
        <v>248.1</v>
      </c>
    </row>
    <row r="127" spans="1:4" x14ac:dyDescent="0.2">
      <c r="A127">
        <v>125.21</v>
      </c>
      <c r="B127">
        <v>35.200000000000003</v>
      </c>
      <c r="C127">
        <v>2152912</v>
      </c>
      <c r="D127">
        <v>191.3</v>
      </c>
    </row>
    <row r="128" spans="1:4" x14ac:dyDescent="0.2">
      <c r="A128">
        <v>126.23</v>
      </c>
      <c r="B128">
        <v>69</v>
      </c>
      <c r="C128">
        <v>2151488</v>
      </c>
      <c r="D128">
        <v>253.5</v>
      </c>
    </row>
    <row r="129" spans="1:4" x14ac:dyDescent="0.2">
      <c r="A129">
        <v>127.22</v>
      </c>
      <c r="B129">
        <v>0</v>
      </c>
      <c r="C129">
        <v>2151788</v>
      </c>
      <c r="D129">
        <v>212.8</v>
      </c>
    </row>
    <row r="130" spans="1:4" x14ac:dyDescent="0.2">
      <c r="A130">
        <v>128.24</v>
      </c>
      <c r="B130">
        <v>0</v>
      </c>
      <c r="C130">
        <v>2152680</v>
      </c>
      <c r="D130">
        <v>231.9</v>
      </c>
    </row>
    <row r="131" spans="1:4" x14ac:dyDescent="0.2">
      <c r="A131">
        <v>129.22</v>
      </c>
      <c r="B131">
        <v>44.5</v>
      </c>
      <c r="C131">
        <v>2154108</v>
      </c>
      <c r="D131">
        <v>248.2</v>
      </c>
    </row>
    <row r="132" spans="1:4" x14ac:dyDescent="0.2">
      <c r="A132">
        <v>130.22999999999999</v>
      </c>
      <c r="B132">
        <v>30.9</v>
      </c>
      <c r="C132">
        <v>2155364</v>
      </c>
      <c r="D132">
        <v>186.4</v>
      </c>
    </row>
    <row r="133" spans="1:4" x14ac:dyDescent="0.2">
      <c r="A133">
        <v>131.22999999999999</v>
      </c>
      <c r="B133">
        <v>34</v>
      </c>
      <c r="C133">
        <v>2154696</v>
      </c>
      <c r="D133">
        <v>248.2</v>
      </c>
    </row>
    <row r="134" spans="1:4" x14ac:dyDescent="0.2">
      <c r="A134">
        <v>132.22999999999999</v>
      </c>
      <c r="B134">
        <v>50.2</v>
      </c>
      <c r="C134">
        <v>2156400</v>
      </c>
      <c r="D134">
        <v>169.6</v>
      </c>
    </row>
    <row r="135" spans="1:4" x14ac:dyDescent="0.2">
      <c r="A135">
        <v>133.22999999999999</v>
      </c>
      <c r="B135">
        <v>4.2</v>
      </c>
      <c r="C135">
        <v>2157756</v>
      </c>
      <c r="D135">
        <v>187.3</v>
      </c>
    </row>
    <row r="136" spans="1:4" x14ac:dyDescent="0.2">
      <c r="A136">
        <v>134.22999999999999</v>
      </c>
      <c r="B136">
        <v>33.9</v>
      </c>
      <c r="C136">
        <v>2160044</v>
      </c>
      <c r="D136">
        <v>249.1</v>
      </c>
    </row>
    <row r="137" spans="1:4" x14ac:dyDescent="0.2">
      <c r="A137">
        <v>135.22999999999999</v>
      </c>
      <c r="B137">
        <v>5.2</v>
      </c>
      <c r="C137">
        <v>2160592</v>
      </c>
      <c r="D137">
        <v>190.3</v>
      </c>
    </row>
    <row r="138" spans="1:4" x14ac:dyDescent="0.2">
      <c r="A138">
        <v>136.24</v>
      </c>
      <c r="B138">
        <v>58</v>
      </c>
      <c r="C138">
        <v>2160188</v>
      </c>
      <c r="D138">
        <v>183.5</v>
      </c>
    </row>
    <row r="139" spans="1:4" x14ac:dyDescent="0.2">
      <c r="A139">
        <v>137.24</v>
      </c>
      <c r="B139">
        <v>0</v>
      </c>
      <c r="C139">
        <v>2161136</v>
      </c>
      <c r="D139">
        <v>194.2</v>
      </c>
    </row>
    <row r="140" spans="1:4" x14ac:dyDescent="0.2">
      <c r="A140">
        <v>138.24</v>
      </c>
      <c r="B140">
        <v>7.2</v>
      </c>
      <c r="C140">
        <v>2160488</v>
      </c>
      <c r="D140">
        <v>239.3</v>
      </c>
    </row>
    <row r="141" spans="1:4" x14ac:dyDescent="0.2">
      <c r="A141">
        <v>139.24</v>
      </c>
      <c r="B141">
        <v>65.8</v>
      </c>
      <c r="C141">
        <v>2160636</v>
      </c>
      <c r="D141">
        <v>173.6</v>
      </c>
    </row>
    <row r="142" spans="1:4" x14ac:dyDescent="0.2">
      <c r="A142">
        <v>140.24</v>
      </c>
      <c r="B142">
        <v>48.5</v>
      </c>
      <c r="C142">
        <v>2161336</v>
      </c>
      <c r="D142">
        <v>248.2</v>
      </c>
    </row>
    <row r="143" spans="1:4" x14ac:dyDescent="0.2">
      <c r="A143">
        <v>141.22999999999999</v>
      </c>
      <c r="B143">
        <v>15.2</v>
      </c>
      <c r="C143">
        <v>2161644</v>
      </c>
      <c r="D143">
        <v>190.2</v>
      </c>
    </row>
    <row r="144" spans="1:4" x14ac:dyDescent="0.2">
      <c r="A144">
        <v>142.24</v>
      </c>
      <c r="B144">
        <v>44.2</v>
      </c>
      <c r="C144">
        <v>2162412</v>
      </c>
      <c r="D144">
        <v>181.6</v>
      </c>
    </row>
    <row r="145" spans="1:4" x14ac:dyDescent="0.2">
      <c r="A145">
        <v>143.24</v>
      </c>
      <c r="B145">
        <v>7.4</v>
      </c>
      <c r="C145">
        <v>2164968</v>
      </c>
      <c r="D145">
        <v>187.3</v>
      </c>
    </row>
    <row r="146" spans="1:4" x14ac:dyDescent="0.2">
      <c r="A146">
        <v>144.24</v>
      </c>
      <c r="B146">
        <v>0</v>
      </c>
      <c r="C146">
        <v>2165628</v>
      </c>
      <c r="D146">
        <v>257</v>
      </c>
    </row>
    <row r="147" spans="1:4" x14ac:dyDescent="0.2">
      <c r="A147">
        <v>145.24</v>
      </c>
      <c r="B147">
        <v>30.5</v>
      </c>
      <c r="C147">
        <v>2165744</v>
      </c>
      <c r="D147">
        <v>185.4</v>
      </c>
    </row>
    <row r="148" spans="1:4" x14ac:dyDescent="0.2">
      <c r="A148">
        <v>146.25</v>
      </c>
      <c r="B148">
        <v>7.2</v>
      </c>
      <c r="C148">
        <v>2165560</v>
      </c>
      <c r="D148">
        <v>176.6</v>
      </c>
    </row>
    <row r="149" spans="1:4" x14ac:dyDescent="0.2">
      <c r="A149">
        <v>147.26</v>
      </c>
      <c r="B149">
        <v>38.299999999999997</v>
      </c>
      <c r="C149">
        <v>2165792</v>
      </c>
      <c r="D149">
        <v>188.5</v>
      </c>
    </row>
    <row r="150" spans="1:4" x14ac:dyDescent="0.2">
      <c r="A150">
        <v>148.24</v>
      </c>
      <c r="B150">
        <v>55.6</v>
      </c>
      <c r="C150">
        <v>2166416</v>
      </c>
      <c r="D150">
        <v>169.8</v>
      </c>
    </row>
    <row r="151" spans="1:4" x14ac:dyDescent="0.2">
      <c r="A151">
        <v>149.24</v>
      </c>
      <c r="B151">
        <v>52.7</v>
      </c>
      <c r="C151">
        <v>2166868</v>
      </c>
      <c r="D151">
        <v>255.1</v>
      </c>
    </row>
    <row r="152" spans="1:4" x14ac:dyDescent="0.2">
      <c r="A152">
        <v>150.24</v>
      </c>
      <c r="B152">
        <v>47.7</v>
      </c>
      <c r="C152">
        <v>2168056</v>
      </c>
      <c r="D152">
        <v>189.1</v>
      </c>
    </row>
    <row r="153" spans="1:4" x14ac:dyDescent="0.2">
      <c r="A153">
        <v>151.24</v>
      </c>
      <c r="B153">
        <v>19.899999999999999</v>
      </c>
      <c r="C153">
        <v>2167664</v>
      </c>
      <c r="D153">
        <v>195.3</v>
      </c>
    </row>
    <row r="154" spans="1:4" x14ac:dyDescent="0.2">
      <c r="A154">
        <v>152.26</v>
      </c>
      <c r="B154">
        <v>42.2</v>
      </c>
      <c r="C154">
        <v>2169388</v>
      </c>
      <c r="D154">
        <v>249.1</v>
      </c>
    </row>
    <row r="155" spans="1:4" x14ac:dyDescent="0.2">
      <c r="A155">
        <v>153.24</v>
      </c>
      <c r="B155">
        <v>0</v>
      </c>
      <c r="C155">
        <v>2169244</v>
      </c>
      <c r="D155">
        <v>185.3</v>
      </c>
    </row>
    <row r="156" spans="1:4" x14ac:dyDescent="0.2">
      <c r="A156">
        <v>154.24</v>
      </c>
      <c r="B156">
        <v>19.600000000000001</v>
      </c>
      <c r="C156">
        <v>2169840</v>
      </c>
      <c r="D156">
        <v>235.3</v>
      </c>
    </row>
    <row r="157" spans="1:4" x14ac:dyDescent="0.2">
      <c r="A157">
        <v>155.25</v>
      </c>
      <c r="B157">
        <v>15.7</v>
      </c>
      <c r="C157">
        <v>2169864</v>
      </c>
      <c r="D157">
        <v>233.5</v>
      </c>
    </row>
    <row r="158" spans="1:4" x14ac:dyDescent="0.2">
      <c r="A158">
        <v>156.25</v>
      </c>
      <c r="B158">
        <v>42.3</v>
      </c>
      <c r="C158">
        <v>2172384</v>
      </c>
      <c r="D158">
        <v>247.2</v>
      </c>
    </row>
    <row r="159" spans="1:4" x14ac:dyDescent="0.2">
      <c r="A159">
        <v>157.26</v>
      </c>
      <c r="B159">
        <v>60.6</v>
      </c>
      <c r="C159">
        <v>2172992</v>
      </c>
      <c r="D159">
        <v>268.7</v>
      </c>
    </row>
    <row r="160" spans="1:4" x14ac:dyDescent="0.2">
      <c r="A160">
        <v>158.25</v>
      </c>
      <c r="B160">
        <v>61.7</v>
      </c>
      <c r="C160">
        <v>2173000</v>
      </c>
      <c r="D160">
        <v>206</v>
      </c>
    </row>
    <row r="161" spans="1:4" x14ac:dyDescent="0.2">
      <c r="A161">
        <v>159.25</v>
      </c>
      <c r="B161">
        <v>0</v>
      </c>
      <c r="C161">
        <v>2174452</v>
      </c>
      <c r="D161">
        <v>245.2</v>
      </c>
    </row>
    <row r="162" spans="1:4" x14ac:dyDescent="0.2">
      <c r="A162">
        <v>160.26</v>
      </c>
      <c r="B162">
        <v>35</v>
      </c>
      <c r="C162">
        <v>2177592</v>
      </c>
      <c r="D162">
        <v>262</v>
      </c>
    </row>
    <row r="163" spans="1:4" x14ac:dyDescent="0.2">
      <c r="A163">
        <v>161.25</v>
      </c>
      <c r="B163">
        <v>49.1</v>
      </c>
      <c r="C163">
        <v>2177284</v>
      </c>
      <c r="D163">
        <v>200.2</v>
      </c>
    </row>
    <row r="164" spans="1:4" x14ac:dyDescent="0.2">
      <c r="A164">
        <v>162.25</v>
      </c>
      <c r="B164">
        <v>7</v>
      </c>
      <c r="C164">
        <v>2178280</v>
      </c>
      <c r="D164">
        <v>234.5</v>
      </c>
    </row>
    <row r="165" spans="1:4" x14ac:dyDescent="0.2">
      <c r="A165">
        <v>163.26</v>
      </c>
      <c r="B165">
        <v>48</v>
      </c>
      <c r="C165">
        <v>2179712</v>
      </c>
      <c r="D165">
        <v>235.7</v>
      </c>
    </row>
    <row r="166" spans="1:4" x14ac:dyDescent="0.2">
      <c r="A166">
        <v>164.26</v>
      </c>
      <c r="B166">
        <v>37.700000000000003</v>
      </c>
      <c r="C166">
        <v>2181256</v>
      </c>
      <c r="D166">
        <v>256.39999999999998</v>
      </c>
    </row>
    <row r="167" spans="1:4" x14ac:dyDescent="0.2">
      <c r="A167">
        <v>165.26</v>
      </c>
      <c r="B167">
        <v>17.7</v>
      </c>
      <c r="C167">
        <v>2181476</v>
      </c>
      <c r="D167">
        <v>341.7</v>
      </c>
    </row>
    <row r="168" spans="1:4" x14ac:dyDescent="0.2">
      <c r="A168">
        <v>166.26</v>
      </c>
      <c r="B168">
        <v>48.3</v>
      </c>
      <c r="C168">
        <v>2182896</v>
      </c>
      <c r="D168">
        <v>365.9</v>
      </c>
    </row>
    <row r="169" spans="1:4" x14ac:dyDescent="0.2">
      <c r="A169">
        <v>167.27</v>
      </c>
      <c r="B169">
        <v>0</v>
      </c>
      <c r="C169">
        <v>2180092</v>
      </c>
      <c r="D169">
        <v>375.4</v>
      </c>
    </row>
    <row r="170" spans="1:4" x14ac:dyDescent="0.2">
      <c r="A170">
        <v>168.27</v>
      </c>
      <c r="B170">
        <v>31.3</v>
      </c>
      <c r="C170">
        <v>2199692</v>
      </c>
      <c r="D170">
        <v>245.4</v>
      </c>
    </row>
    <row r="171" spans="1:4" x14ac:dyDescent="0.2">
      <c r="A171">
        <v>169.27</v>
      </c>
      <c r="B171">
        <v>10.9</v>
      </c>
      <c r="C171">
        <v>2201348</v>
      </c>
      <c r="D171">
        <v>235.4</v>
      </c>
    </row>
    <row r="172" spans="1:4" x14ac:dyDescent="0.2">
      <c r="A172">
        <v>170.28</v>
      </c>
      <c r="B172">
        <v>7.5</v>
      </c>
      <c r="C172">
        <v>2212476</v>
      </c>
      <c r="D172">
        <v>182.6</v>
      </c>
    </row>
    <row r="173" spans="1:4" x14ac:dyDescent="0.2">
      <c r="A173">
        <v>171.27</v>
      </c>
      <c r="B173">
        <v>47.4</v>
      </c>
      <c r="C173">
        <v>2217040</v>
      </c>
      <c r="D173">
        <v>233.5</v>
      </c>
    </row>
    <row r="174" spans="1:4" x14ac:dyDescent="0.2">
      <c r="A174">
        <v>172.26</v>
      </c>
      <c r="B174">
        <v>13.8</v>
      </c>
      <c r="C174">
        <v>2184940</v>
      </c>
      <c r="D174">
        <v>219.8</v>
      </c>
    </row>
    <row r="175" spans="1:4" x14ac:dyDescent="0.2">
      <c r="A175">
        <v>173.26</v>
      </c>
      <c r="B175">
        <v>7</v>
      </c>
      <c r="C175">
        <v>2185452</v>
      </c>
      <c r="D175">
        <v>190.4</v>
      </c>
    </row>
    <row r="176" spans="1:4" x14ac:dyDescent="0.2">
      <c r="A176">
        <v>174.26</v>
      </c>
      <c r="B176">
        <v>7.4</v>
      </c>
      <c r="C176">
        <v>2185936</v>
      </c>
      <c r="D176">
        <v>269.8</v>
      </c>
    </row>
    <row r="177" spans="1:4" x14ac:dyDescent="0.2">
      <c r="A177">
        <v>175.26</v>
      </c>
      <c r="B177">
        <v>0</v>
      </c>
      <c r="C177">
        <v>2186232</v>
      </c>
      <c r="D177">
        <v>188.4</v>
      </c>
    </row>
    <row r="178" spans="1:4" x14ac:dyDescent="0.2">
      <c r="A178">
        <v>176.27</v>
      </c>
      <c r="B178">
        <v>0</v>
      </c>
      <c r="C178">
        <v>2187304</v>
      </c>
      <c r="D178">
        <v>191.2</v>
      </c>
    </row>
    <row r="179" spans="1:4" x14ac:dyDescent="0.2">
      <c r="A179">
        <v>177.27</v>
      </c>
      <c r="B179">
        <v>18.600000000000001</v>
      </c>
      <c r="C179">
        <v>2186928</v>
      </c>
      <c r="D179">
        <v>261.89999999999998</v>
      </c>
    </row>
    <row r="180" spans="1:4" x14ac:dyDescent="0.2">
      <c r="A180">
        <v>178.27</v>
      </c>
      <c r="B180">
        <v>41</v>
      </c>
      <c r="C180">
        <v>2187264</v>
      </c>
      <c r="D180">
        <v>168.7</v>
      </c>
    </row>
    <row r="181" spans="1:4" x14ac:dyDescent="0.2">
      <c r="A181">
        <v>179.27</v>
      </c>
      <c r="B181">
        <v>0</v>
      </c>
      <c r="C181">
        <v>2187220</v>
      </c>
      <c r="D181">
        <v>186.3</v>
      </c>
    </row>
    <row r="182" spans="1:4" x14ac:dyDescent="0.2">
      <c r="A182">
        <v>180.28</v>
      </c>
      <c r="B182">
        <v>20.9</v>
      </c>
      <c r="C182">
        <v>2187312</v>
      </c>
      <c r="D182">
        <v>194.3</v>
      </c>
    </row>
    <row r="183" spans="1:4" x14ac:dyDescent="0.2">
      <c r="A183">
        <v>181.27</v>
      </c>
      <c r="B183">
        <v>0</v>
      </c>
      <c r="C183">
        <v>2187772</v>
      </c>
      <c r="D183">
        <v>263.8</v>
      </c>
    </row>
    <row r="184" spans="1:4" x14ac:dyDescent="0.2">
      <c r="A184">
        <v>182.28</v>
      </c>
      <c r="B184">
        <v>0</v>
      </c>
      <c r="C184">
        <v>2187528</v>
      </c>
      <c r="D184">
        <v>176.6</v>
      </c>
    </row>
    <row r="185" spans="1:4" x14ac:dyDescent="0.2">
      <c r="A185">
        <v>183.28</v>
      </c>
      <c r="B185">
        <v>22.6</v>
      </c>
      <c r="C185">
        <v>2189072</v>
      </c>
      <c r="D185">
        <v>185.5</v>
      </c>
    </row>
    <row r="186" spans="1:4" x14ac:dyDescent="0.2">
      <c r="A186">
        <v>184.28</v>
      </c>
      <c r="B186">
        <v>65.7</v>
      </c>
      <c r="C186">
        <v>2188036</v>
      </c>
      <c r="D186">
        <v>180.5</v>
      </c>
    </row>
    <row r="187" spans="1:4" x14ac:dyDescent="0.2">
      <c r="A187">
        <v>185.27</v>
      </c>
      <c r="B187">
        <v>0</v>
      </c>
      <c r="C187">
        <v>2189464</v>
      </c>
      <c r="D187">
        <v>179.5</v>
      </c>
    </row>
    <row r="188" spans="1:4" x14ac:dyDescent="0.2">
      <c r="A188">
        <v>186.27</v>
      </c>
      <c r="B188">
        <v>17.600000000000001</v>
      </c>
      <c r="C188">
        <v>2189896</v>
      </c>
      <c r="D188">
        <v>198.2</v>
      </c>
    </row>
    <row r="189" spans="1:4" x14ac:dyDescent="0.2">
      <c r="A189">
        <v>187.28</v>
      </c>
      <c r="B189">
        <v>43.5</v>
      </c>
      <c r="C189">
        <v>2191212</v>
      </c>
      <c r="D189">
        <v>260</v>
      </c>
    </row>
    <row r="190" spans="1:4" x14ac:dyDescent="0.2">
      <c r="A190">
        <v>188.28</v>
      </c>
      <c r="B190">
        <v>2.2000000000000002</v>
      </c>
      <c r="C190">
        <v>2191444</v>
      </c>
      <c r="D190">
        <v>185.3</v>
      </c>
    </row>
    <row r="191" spans="1:4" x14ac:dyDescent="0.2">
      <c r="A191">
        <v>189.28</v>
      </c>
      <c r="B191">
        <v>0</v>
      </c>
      <c r="C191">
        <v>2191736</v>
      </c>
      <c r="D191">
        <v>179.6</v>
      </c>
    </row>
    <row r="192" spans="1:4" x14ac:dyDescent="0.2">
      <c r="A192">
        <v>190.29</v>
      </c>
      <c r="B192">
        <v>48.5</v>
      </c>
      <c r="C192">
        <v>2191844</v>
      </c>
      <c r="D192">
        <v>184.6</v>
      </c>
    </row>
    <row r="193" spans="1:4" x14ac:dyDescent="0.2">
      <c r="A193">
        <v>191.28</v>
      </c>
      <c r="B193">
        <v>71.3</v>
      </c>
      <c r="C193">
        <v>2191756</v>
      </c>
      <c r="D193">
        <v>254.6</v>
      </c>
    </row>
    <row r="194" spans="1:4" x14ac:dyDescent="0.2">
      <c r="A194">
        <v>192.29</v>
      </c>
      <c r="B194">
        <v>6.7</v>
      </c>
      <c r="C194">
        <v>2190852</v>
      </c>
      <c r="D194">
        <v>198.2</v>
      </c>
    </row>
    <row r="195" spans="1:4" x14ac:dyDescent="0.2">
      <c r="A195">
        <v>193.28</v>
      </c>
      <c r="B195">
        <v>44.8</v>
      </c>
      <c r="C195">
        <v>2190784</v>
      </c>
      <c r="D195">
        <v>182.4</v>
      </c>
    </row>
    <row r="196" spans="1:4" x14ac:dyDescent="0.2">
      <c r="A196">
        <v>194.29</v>
      </c>
      <c r="B196">
        <v>0</v>
      </c>
      <c r="C196">
        <v>2191832</v>
      </c>
      <c r="D196">
        <v>188.4</v>
      </c>
    </row>
    <row r="197" spans="1:4" x14ac:dyDescent="0.2">
      <c r="A197">
        <v>195.29</v>
      </c>
      <c r="B197">
        <v>6.9</v>
      </c>
      <c r="C197">
        <v>2190948</v>
      </c>
      <c r="D197">
        <v>177.5</v>
      </c>
    </row>
    <row r="198" spans="1:4" x14ac:dyDescent="0.2">
      <c r="A198">
        <v>196.3</v>
      </c>
      <c r="B198">
        <v>36.299999999999997</v>
      </c>
      <c r="C198">
        <v>2192496</v>
      </c>
      <c r="D198">
        <v>190.2</v>
      </c>
    </row>
    <row r="199" spans="1:4" x14ac:dyDescent="0.2">
      <c r="A199">
        <v>197.28</v>
      </c>
      <c r="B199">
        <v>30.9</v>
      </c>
      <c r="C199">
        <v>2193452</v>
      </c>
      <c r="D199">
        <v>187.3</v>
      </c>
    </row>
    <row r="200" spans="1:4" x14ac:dyDescent="0.2">
      <c r="A200">
        <v>198.29</v>
      </c>
      <c r="B200">
        <v>1.9</v>
      </c>
      <c r="C200">
        <v>2192644</v>
      </c>
      <c r="D200">
        <v>182.6</v>
      </c>
    </row>
    <row r="201" spans="1:4" x14ac:dyDescent="0.2">
      <c r="A201">
        <v>199.3</v>
      </c>
      <c r="B201">
        <v>20.9</v>
      </c>
      <c r="C201">
        <v>2193048</v>
      </c>
      <c r="D201">
        <v>185.5</v>
      </c>
    </row>
    <row r="202" spans="1:4" x14ac:dyDescent="0.2">
      <c r="A202">
        <v>200.3</v>
      </c>
      <c r="B202">
        <v>64.7</v>
      </c>
      <c r="C202">
        <v>2192748</v>
      </c>
      <c r="D202">
        <v>187.4</v>
      </c>
    </row>
    <row r="203" spans="1:4" x14ac:dyDescent="0.2">
      <c r="A203">
        <v>201.29</v>
      </c>
      <c r="B203">
        <v>0</v>
      </c>
      <c r="C203">
        <v>2191208</v>
      </c>
      <c r="D203">
        <v>187.3</v>
      </c>
    </row>
    <row r="204" spans="1:4" x14ac:dyDescent="0.2">
      <c r="A204">
        <v>202.3</v>
      </c>
      <c r="B204">
        <v>36.6</v>
      </c>
      <c r="C204">
        <v>2192496</v>
      </c>
      <c r="D204">
        <v>182.6</v>
      </c>
    </row>
    <row r="205" spans="1:4" x14ac:dyDescent="0.2">
      <c r="A205">
        <v>203.29</v>
      </c>
      <c r="B205">
        <v>30.3</v>
      </c>
      <c r="C205">
        <v>2193028</v>
      </c>
      <c r="D205">
        <v>173.5</v>
      </c>
    </row>
    <row r="206" spans="1:4" x14ac:dyDescent="0.2">
      <c r="A206">
        <v>204.3</v>
      </c>
      <c r="B206">
        <v>7.4</v>
      </c>
      <c r="C206">
        <v>2192200</v>
      </c>
      <c r="D206">
        <v>187.3</v>
      </c>
    </row>
    <row r="207" spans="1:4" x14ac:dyDescent="0.2">
      <c r="A207">
        <v>205.29</v>
      </c>
      <c r="B207">
        <v>63.2</v>
      </c>
      <c r="C207">
        <v>2192608</v>
      </c>
      <c r="D207">
        <v>209.9</v>
      </c>
    </row>
    <row r="208" spans="1:4" x14ac:dyDescent="0.2">
      <c r="A208">
        <v>206.3</v>
      </c>
      <c r="B208">
        <v>2.2000000000000002</v>
      </c>
      <c r="C208">
        <v>2193160</v>
      </c>
      <c r="D208">
        <v>237.3</v>
      </c>
    </row>
    <row r="209" spans="1:4" x14ac:dyDescent="0.2">
      <c r="A209">
        <v>207.29</v>
      </c>
      <c r="B209">
        <v>7</v>
      </c>
      <c r="C209">
        <v>2192440</v>
      </c>
      <c r="D209">
        <v>176.6</v>
      </c>
    </row>
    <row r="210" spans="1:4" x14ac:dyDescent="0.2">
      <c r="A210">
        <v>208.3</v>
      </c>
      <c r="B210">
        <v>47.2</v>
      </c>
      <c r="C210">
        <v>2192816</v>
      </c>
      <c r="D210">
        <v>189.3</v>
      </c>
    </row>
    <row r="211" spans="1:4" x14ac:dyDescent="0.2">
      <c r="A211">
        <v>209.3</v>
      </c>
      <c r="B211">
        <v>6.9</v>
      </c>
      <c r="C211">
        <v>2194116</v>
      </c>
      <c r="D211">
        <v>175.6</v>
      </c>
    </row>
    <row r="212" spans="1:4" x14ac:dyDescent="0.2">
      <c r="A212">
        <v>210.3</v>
      </c>
      <c r="B212">
        <v>29</v>
      </c>
      <c r="C212">
        <v>2193556</v>
      </c>
      <c r="D212">
        <v>184.4</v>
      </c>
    </row>
    <row r="213" spans="1:4" x14ac:dyDescent="0.2">
      <c r="A213">
        <v>211.3</v>
      </c>
      <c r="B213">
        <v>10.4</v>
      </c>
      <c r="C213">
        <v>2194372</v>
      </c>
      <c r="D213">
        <v>181.5</v>
      </c>
    </row>
    <row r="214" spans="1:4" x14ac:dyDescent="0.2">
      <c r="A214">
        <v>212.3</v>
      </c>
      <c r="B214">
        <v>43.4</v>
      </c>
      <c r="C214">
        <v>2194184</v>
      </c>
      <c r="D214">
        <v>192.3</v>
      </c>
    </row>
    <row r="215" spans="1:4" x14ac:dyDescent="0.2">
      <c r="A215">
        <v>213.3</v>
      </c>
      <c r="B215">
        <v>0</v>
      </c>
      <c r="C215">
        <v>2195124</v>
      </c>
      <c r="D215">
        <v>181.5</v>
      </c>
    </row>
    <row r="216" spans="1:4" x14ac:dyDescent="0.2">
      <c r="A216">
        <v>214.3</v>
      </c>
      <c r="B216">
        <v>28.6</v>
      </c>
      <c r="C216">
        <v>2195216</v>
      </c>
      <c r="D216">
        <v>170.8</v>
      </c>
    </row>
    <row r="217" spans="1:4" x14ac:dyDescent="0.2">
      <c r="A217">
        <v>215.3</v>
      </c>
      <c r="B217">
        <v>7</v>
      </c>
      <c r="C217">
        <v>2194944</v>
      </c>
      <c r="D217">
        <v>183.4</v>
      </c>
    </row>
    <row r="218" spans="1:4" x14ac:dyDescent="0.2">
      <c r="A218">
        <v>216.31</v>
      </c>
      <c r="B218">
        <v>0</v>
      </c>
      <c r="C218">
        <v>2195156</v>
      </c>
      <c r="D218">
        <v>181.5</v>
      </c>
    </row>
    <row r="219" spans="1:4" x14ac:dyDescent="0.2">
      <c r="A219">
        <v>217.31</v>
      </c>
      <c r="B219">
        <v>38.4</v>
      </c>
      <c r="C219">
        <v>2194844</v>
      </c>
      <c r="D219">
        <v>183.2</v>
      </c>
    </row>
    <row r="220" spans="1:4" x14ac:dyDescent="0.2">
      <c r="A220">
        <v>218.31</v>
      </c>
      <c r="B220">
        <v>51.4</v>
      </c>
      <c r="C220">
        <v>2195232</v>
      </c>
      <c r="D220">
        <v>179.6</v>
      </c>
    </row>
    <row r="221" spans="1:4" x14ac:dyDescent="0.2">
      <c r="A221">
        <v>219.31</v>
      </c>
      <c r="B221">
        <v>42.9</v>
      </c>
      <c r="C221">
        <v>2195988</v>
      </c>
      <c r="D221">
        <v>189.4</v>
      </c>
    </row>
    <row r="222" spans="1:4" x14ac:dyDescent="0.2">
      <c r="A222">
        <v>220.31</v>
      </c>
      <c r="B222">
        <v>40.5</v>
      </c>
      <c r="C222">
        <v>2194300</v>
      </c>
      <c r="D222">
        <v>178.5</v>
      </c>
    </row>
    <row r="223" spans="1:4" x14ac:dyDescent="0.2">
      <c r="A223">
        <v>221.31</v>
      </c>
      <c r="B223">
        <v>56.3</v>
      </c>
      <c r="C223">
        <v>2195388</v>
      </c>
      <c r="D223">
        <v>182.4</v>
      </c>
    </row>
    <row r="224" spans="1:4" x14ac:dyDescent="0.2">
      <c r="A224">
        <v>222.31</v>
      </c>
      <c r="B224">
        <v>0</v>
      </c>
      <c r="C224">
        <v>2194840</v>
      </c>
      <c r="D224">
        <v>194.2</v>
      </c>
    </row>
    <row r="225" spans="1:4" x14ac:dyDescent="0.2">
      <c r="A225">
        <v>223.32</v>
      </c>
      <c r="B225">
        <v>61.8</v>
      </c>
      <c r="C225">
        <v>2194580</v>
      </c>
      <c r="D225">
        <v>181.5</v>
      </c>
    </row>
    <row r="226" spans="1:4" x14ac:dyDescent="0.2">
      <c r="A226">
        <v>224.33</v>
      </c>
      <c r="B226">
        <v>13</v>
      </c>
      <c r="C226">
        <v>2194644</v>
      </c>
      <c r="D226">
        <v>214</v>
      </c>
    </row>
    <row r="227" spans="1:4" x14ac:dyDescent="0.2">
      <c r="A227">
        <v>225.31</v>
      </c>
      <c r="B227">
        <v>0</v>
      </c>
      <c r="C227">
        <v>2194936</v>
      </c>
      <c r="D227">
        <v>249.3</v>
      </c>
    </row>
    <row r="228" spans="1:4" x14ac:dyDescent="0.2">
      <c r="A228">
        <v>226.32</v>
      </c>
      <c r="B228">
        <v>27</v>
      </c>
      <c r="C228">
        <v>2193780</v>
      </c>
      <c r="D228">
        <v>186.3</v>
      </c>
    </row>
    <row r="229" spans="1:4" x14ac:dyDescent="0.2">
      <c r="A229">
        <v>227.31</v>
      </c>
      <c r="B229">
        <v>33.700000000000003</v>
      </c>
      <c r="C229">
        <v>2195104</v>
      </c>
      <c r="D229">
        <v>185.2</v>
      </c>
    </row>
    <row r="230" spans="1:4" x14ac:dyDescent="0.2">
      <c r="A230">
        <v>228.33</v>
      </c>
      <c r="B230">
        <v>0</v>
      </c>
      <c r="C230">
        <v>2195676</v>
      </c>
      <c r="D230">
        <v>195.3</v>
      </c>
    </row>
    <row r="231" spans="1:4" x14ac:dyDescent="0.2">
      <c r="A231">
        <v>229.32</v>
      </c>
      <c r="B231">
        <v>65.099999999999994</v>
      </c>
      <c r="C231">
        <v>2195320</v>
      </c>
      <c r="D231">
        <v>262.8</v>
      </c>
    </row>
    <row r="232" spans="1:4" x14ac:dyDescent="0.2">
      <c r="A232">
        <v>230.33</v>
      </c>
      <c r="B232">
        <v>45</v>
      </c>
      <c r="C232">
        <v>2197240</v>
      </c>
      <c r="D232">
        <v>180.6</v>
      </c>
    </row>
    <row r="233" spans="1:4" x14ac:dyDescent="0.2">
      <c r="A233">
        <v>231.33</v>
      </c>
      <c r="B233">
        <v>51.7</v>
      </c>
      <c r="C233">
        <v>2196104</v>
      </c>
      <c r="D233">
        <v>257.89999999999998</v>
      </c>
    </row>
    <row r="234" spans="1:4" x14ac:dyDescent="0.2">
      <c r="A234">
        <v>232.34</v>
      </c>
      <c r="B234">
        <v>7.1</v>
      </c>
      <c r="C234">
        <v>2197668</v>
      </c>
      <c r="D234">
        <v>244.6</v>
      </c>
    </row>
    <row r="235" spans="1:4" x14ac:dyDescent="0.2">
      <c r="A235">
        <v>233.33</v>
      </c>
      <c r="B235">
        <v>4.3</v>
      </c>
      <c r="C235">
        <v>2196904</v>
      </c>
      <c r="D235">
        <v>199.1</v>
      </c>
    </row>
    <row r="236" spans="1:4" x14ac:dyDescent="0.2">
      <c r="A236">
        <v>234.32</v>
      </c>
      <c r="B236">
        <v>0</v>
      </c>
      <c r="C236">
        <v>2196492</v>
      </c>
      <c r="D236">
        <v>183.5</v>
      </c>
    </row>
    <row r="237" spans="1:4" x14ac:dyDescent="0.2">
      <c r="A237">
        <v>235.33</v>
      </c>
      <c r="B237">
        <v>0</v>
      </c>
      <c r="C237">
        <v>2198500</v>
      </c>
      <c r="D237">
        <v>190.2</v>
      </c>
    </row>
    <row r="238" spans="1:4" x14ac:dyDescent="0.2">
      <c r="A238">
        <v>236.32</v>
      </c>
      <c r="B238">
        <v>45</v>
      </c>
      <c r="C238">
        <v>2197268</v>
      </c>
      <c r="D238">
        <v>180.5</v>
      </c>
    </row>
    <row r="239" spans="1:4" x14ac:dyDescent="0.2">
      <c r="A239">
        <v>237.33</v>
      </c>
      <c r="B239">
        <v>7.4</v>
      </c>
      <c r="C239">
        <v>2196928</v>
      </c>
      <c r="D239">
        <v>189.4</v>
      </c>
    </row>
    <row r="240" spans="1:4" x14ac:dyDescent="0.2">
      <c r="A240">
        <v>238.33</v>
      </c>
      <c r="B240">
        <v>6.6</v>
      </c>
      <c r="C240">
        <v>2197484</v>
      </c>
      <c r="D240">
        <v>187.3</v>
      </c>
    </row>
    <row r="241" spans="1:4" x14ac:dyDescent="0.2">
      <c r="A241">
        <v>239.33</v>
      </c>
      <c r="B241">
        <v>31.4</v>
      </c>
      <c r="C241">
        <v>2197008</v>
      </c>
      <c r="D241">
        <v>283.60000000000002</v>
      </c>
    </row>
    <row r="242" spans="1:4" x14ac:dyDescent="0.2">
      <c r="A242">
        <v>240.33</v>
      </c>
      <c r="B242">
        <v>20.5</v>
      </c>
      <c r="C242">
        <v>2199000</v>
      </c>
      <c r="D242">
        <v>180.4</v>
      </c>
    </row>
    <row r="243" spans="1:4" x14ac:dyDescent="0.2">
      <c r="A243">
        <v>241.33</v>
      </c>
      <c r="B243">
        <v>0</v>
      </c>
      <c r="C243">
        <v>2198012</v>
      </c>
      <c r="D243">
        <v>187.3</v>
      </c>
    </row>
    <row r="244" spans="1:4" x14ac:dyDescent="0.2">
      <c r="A244">
        <v>242.33</v>
      </c>
      <c r="B244">
        <v>57.7</v>
      </c>
      <c r="C244">
        <v>2198708</v>
      </c>
      <c r="D244">
        <v>180.3</v>
      </c>
    </row>
    <row r="245" spans="1:4" x14ac:dyDescent="0.2">
      <c r="A245">
        <v>243.35</v>
      </c>
      <c r="B245">
        <v>6.8</v>
      </c>
      <c r="C245">
        <v>2197940</v>
      </c>
      <c r="D245">
        <v>252.9</v>
      </c>
    </row>
    <row r="246" spans="1:4" x14ac:dyDescent="0.2">
      <c r="A246">
        <v>244.33</v>
      </c>
      <c r="B246">
        <v>7.2</v>
      </c>
      <c r="C246">
        <v>2199760</v>
      </c>
      <c r="D246">
        <v>213.8</v>
      </c>
    </row>
    <row r="247" spans="1:4" x14ac:dyDescent="0.2">
      <c r="A247">
        <v>245.33</v>
      </c>
      <c r="B247">
        <v>41.9</v>
      </c>
      <c r="C247">
        <v>2201460</v>
      </c>
      <c r="D247">
        <v>197.1</v>
      </c>
    </row>
    <row r="248" spans="1:4" x14ac:dyDescent="0.2">
      <c r="A248">
        <v>246.33</v>
      </c>
      <c r="B248">
        <v>6.9</v>
      </c>
      <c r="C248">
        <v>2201964</v>
      </c>
      <c r="D248">
        <v>253</v>
      </c>
    </row>
    <row r="249" spans="1:4" x14ac:dyDescent="0.2">
      <c r="A249">
        <v>247.33</v>
      </c>
      <c r="B249">
        <v>24.4</v>
      </c>
      <c r="C249">
        <v>2202552</v>
      </c>
      <c r="D249">
        <v>202.1</v>
      </c>
    </row>
    <row r="250" spans="1:4" x14ac:dyDescent="0.2">
      <c r="A250">
        <v>248.34</v>
      </c>
      <c r="B250">
        <v>11.7</v>
      </c>
      <c r="C250">
        <v>2201676</v>
      </c>
      <c r="D250">
        <v>269.60000000000002</v>
      </c>
    </row>
    <row r="251" spans="1:4" x14ac:dyDescent="0.2">
      <c r="A251">
        <v>249.34</v>
      </c>
      <c r="B251">
        <v>0</v>
      </c>
      <c r="C251">
        <v>2194272</v>
      </c>
      <c r="D251">
        <v>201.1</v>
      </c>
    </row>
    <row r="252" spans="1:4" x14ac:dyDescent="0.2">
      <c r="A252">
        <v>250.35</v>
      </c>
      <c r="B252">
        <v>0</v>
      </c>
      <c r="C252">
        <v>2194272</v>
      </c>
      <c r="D252">
        <v>238.4</v>
      </c>
    </row>
    <row r="253" spans="1:4" x14ac:dyDescent="0.2">
      <c r="A253">
        <v>251.34</v>
      </c>
      <c r="B253">
        <v>32</v>
      </c>
      <c r="C253">
        <v>2194772</v>
      </c>
      <c r="D253">
        <v>259.8</v>
      </c>
    </row>
    <row r="254" spans="1:4" x14ac:dyDescent="0.2">
      <c r="A254">
        <v>252.35</v>
      </c>
      <c r="B254">
        <v>0</v>
      </c>
      <c r="C254">
        <v>2194284</v>
      </c>
      <c r="D254">
        <v>211.9</v>
      </c>
    </row>
    <row r="255" spans="1:4" x14ac:dyDescent="0.2">
      <c r="A255">
        <v>253.34</v>
      </c>
      <c r="B255">
        <v>14.8</v>
      </c>
      <c r="C255">
        <v>2197236</v>
      </c>
      <c r="D255">
        <v>263.89999999999998</v>
      </c>
    </row>
    <row r="256" spans="1:4" x14ac:dyDescent="0.2">
      <c r="A256">
        <v>254.35</v>
      </c>
      <c r="B256">
        <v>63</v>
      </c>
      <c r="C256">
        <v>2199152</v>
      </c>
      <c r="D256">
        <v>217.8</v>
      </c>
    </row>
    <row r="257" spans="1:4" x14ac:dyDescent="0.2">
      <c r="A257">
        <v>255.34</v>
      </c>
      <c r="B257">
        <v>6.5</v>
      </c>
      <c r="C257">
        <v>2200240</v>
      </c>
      <c r="D257">
        <v>271.7</v>
      </c>
    </row>
    <row r="258" spans="1:4" x14ac:dyDescent="0.2">
      <c r="A258">
        <v>256.33999999999997</v>
      </c>
      <c r="B258">
        <v>15.4</v>
      </c>
      <c r="C258">
        <v>2200648</v>
      </c>
      <c r="D258">
        <v>187.2</v>
      </c>
    </row>
    <row r="259" spans="1:4" x14ac:dyDescent="0.2">
      <c r="A259">
        <v>257.33999999999997</v>
      </c>
      <c r="B259">
        <v>61.5</v>
      </c>
      <c r="C259">
        <v>2202736</v>
      </c>
      <c r="D259">
        <v>209</v>
      </c>
    </row>
    <row r="260" spans="1:4" x14ac:dyDescent="0.2">
      <c r="A260">
        <v>258.36</v>
      </c>
      <c r="B260">
        <v>29.1</v>
      </c>
      <c r="C260">
        <v>2203040</v>
      </c>
      <c r="D260">
        <v>280.60000000000002</v>
      </c>
    </row>
    <row r="261" spans="1:4" x14ac:dyDescent="0.2">
      <c r="A261">
        <v>259.35000000000002</v>
      </c>
      <c r="B261">
        <v>34</v>
      </c>
      <c r="C261">
        <v>2203016</v>
      </c>
      <c r="D261">
        <v>194.2</v>
      </c>
    </row>
    <row r="262" spans="1:4" x14ac:dyDescent="0.2">
      <c r="A262">
        <v>260.35000000000002</v>
      </c>
      <c r="B262">
        <v>13.7</v>
      </c>
      <c r="C262">
        <v>2206640</v>
      </c>
      <c r="D262">
        <v>218.7</v>
      </c>
    </row>
    <row r="263" spans="1:4" x14ac:dyDescent="0.2">
      <c r="A263">
        <v>261.33999999999997</v>
      </c>
      <c r="B263">
        <v>21</v>
      </c>
      <c r="C263">
        <v>2206832</v>
      </c>
      <c r="D263">
        <v>258.89999999999998</v>
      </c>
    </row>
    <row r="264" spans="1:4" x14ac:dyDescent="0.2">
      <c r="A264">
        <v>262.35000000000002</v>
      </c>
      <c r="B264">
        <v>26.2</v>
      </c>
      <c r="C264">
        <v>2205964</v>
      </c>
      <c r="D264">
        <v>193.4</v>
      </c>
    </row>
    <row r="265" spans="1:4" x14ac:dyDescent="0.2">
      <c r="A265">
        <v>263.35000000000002</v>
      </c>
      <c r="B265">
        <v>31.6</v>
      </c>
      <c r="C265">
        <v>2208280</v>
      </c>
      <c r="D265">
        <v>190.3</v>
      </c>
    </row>
    <row r="266" spans="1:4" x14ac:dyDescent="0.2">
      <c r="A266">
        <v>264.35000000000002</v>
      </c>
      <c r="B266">
        <v>0</v>
      </c>
      <c r="C266">
        <v>2208304</v>
      </c>
      <c r="D266">
        <v>190.4</v>
      </c>
    </row>
    <row r="267" spans="1:4" x14ac:dyDescent="0.2">
      <c r="A267">
        <v>265.35000000000002</v>
      </c>
      <c r="B267">
        <v>56.7</v>
      </c>
      <c r="C267">
        <v>2208900</v>
      </c>
      <c r="D267">
        <v>185.2</v>
      </c>
    </row>
    <row r="268" spans="1:4" x14ac:dyDescent="0.2">
      <c r="A268">
        <v>266.36</v>
      </c>
      <c r="B268">
        <v>17.5</v>
      </c>
      <c r="C268">
        <v>2210076</v>
      </c>
      <c r="D268">
        <v>187.4</v>
      </c>
    </row>
    <row r="269" spans="1:4" x14ac:dyDescent="0.2">
      <c r="A269">
        <v>267.36</v>
      </c>
      <c r="B269">
        <v>7</v>
      </c>
      <c r="C269">
        <v>2211656</v>
      </c>
      <c r="D269">
        <v>194.1</v>
      </c>
    </row>
    <row r="270" spans="1:4" x14ac:dyDescent="0.2">
      <c r="A270">
        <v>268.37</v>
      </c>
      <c r="B270">
        <v>40.299999999999997</v>
      </c>
      <c r="C270">
        <v>2211336</v>
      </c>
      <c r="D270">
        <v>184.5</v>
      </c>
    </row>
    <row r="271" spans="1:4" x14ac:dyDescent="0.2">
      <c r="A271">
        <v>269.36</v>
      </c>
      <c r="B271">
        <v>6.7</v>
      </c>
      <c r="C271">
        <v>2211248</v>
      </c>
      <c r="D271">
        <v>190.1</v>
      </c>
    </row>
    <row r="272" spans="1:4" x14ac:dyDescent="0.2">
      <c r="A272">
        <v>270.36</v>
      </c>
      <c r="B272">
        <v>0</v>
      </c>
      <c r="C272">
        <v>2210312</v>
      </c>
      <c r="D272">
        <v>193.1</v>
      </c>
    </row>
    <row r="273" spans="1:4" x14ac:dyDescent="0.2">
      <c r="A273">
        <v>271.37</v>
      </c>
      <c r="B273">
        <v>0</v>
      </c>
      <c r="C273">
        <v>2209504</v>
      </c>
      <c r="D273">
        <v>187.3</v>
      </c>
    </row>
    <row r="274" spans="1:4" x14ac:dyDescent="0.2">
      <c r="A274">
        <v>272.36</v>
      </c>
      <c r="B274">
        <v>5.7</v>
      </c>
      <c r="C274">
        <v>2210848</v>
      </c>
      <c r="D274">
        <v>197.1</v>
      </c>
    </row>
    <row r="275" spans="1:4" x14ac:dyDescent="0.2">
      <c r="A275">
        <v>273.37</v>
      </c>
      <c r="B275">
        <v>36.4</v>
      </c>
      <c r="C275">
        <v>2210628</v>
      </c>
      <c r="D275">
        <v>188.3</v>
      </c>
    </row>
    <row r="276" spans="1:4" x14ac:dyDescent="0.2">
      <c r="A276">
        <v>274.36</v>
      </c>
      <c r="B276">
        <v>13.9</v>
      </c>
      <c r="C276">
        <v>2211604</v>
      </c>
      <c r="D276">
        <v>194.3</v>
      </c>
    </row>
    <row r="277" spans="1:4" x14ac:dyDescent="0.2">
      <c r="A277">
        <v>275.37</v>
      </c>
      <c r="B277">
        <v>13.2</v>
      </c>
      <c r="C277">
        <v>2211056</v>
      </c>
      <c r="D277">
        <v>186.3</v>
      </c>
    </row>
    <row r="278" spans="1:4" x14ac:dyDescent="0.2">
      <c r="A278">
        <v>276.36</v>
      </c>
      <c r="B278">
        <v>2</v>
      </c>
      <c r="C278">
        <v>2211492</v>
      </c>
      <c r="D278">
        <v>192.3</v>
      </c>
    </row>
    <row r="279" spans="1:4" x14ac:dyDescent="0.2">
      <c r="A279">
        <v>277.36</v>
      </c>
      <c r="B279">
        <v>29.4</v>
      </c>
      <c r="C279">
        <v>2211052</v>
      </c>
      <c r="D279">
        <v>190.2</v>
      </c>
    </row>
    <row r="280" spans="1:4" x14ac:dyDescent="0.2">
      <c r="A280">
        <v>278.36</v>
      </c>
      <c r="B280">
        <v>0</v>
      </c>
      <c r="C280">
        <v>2212148</v>
      </c>
      <c r="D280">
        <v>287.5</v>
      </c>
    </row>
    <row r="281" spans="1:4" x14ac:dyDescent="0.2">
      <c r="A281">
        <v>279.36</v>
      </c>
      <c r="B281">
        <v>3.2</v>
      </c>
      <c r="C281">
        <v>2211512</v>
      </c>
      <c r="D281">
        <v>198.1</v>
      </c>
    </row>
    <row r="282" spans="1:4" x14ac:dyDescent="0.2">
      <c r="A282">
        <v>280.37</v>
      </c>
      <c r="B282">
        <v>24.2</v>
      </c>
      <c r="C282">
        <v>2211292</v>
      </c>
      <c r="D282">
        <v>193</v>
      </c>
    </row>
    <row r="283" spans="1:4" x14ac:dyDescent="0.2">
      <c r="A283">
        <v>281.36</v>
      </c>
      <c r="B283">
        <v>0</v>
      </c>
      <c r="C283">
        <v>2212688</v>
      </c>
      <c r="D283">
        <v>186.3</v>
      </c>
    </row>
    <row r="284" spans="1:4" x14ac:dyDescent="0.2">
      <c r="A284">
        <v>282.37</v>
      </c>
      <c r="B284">
        <v>6.9</v>
      </c>
      <c r="C284">
        <v>2212748</v>
      </c>
      <c r="D284">
        <v>187.4</v>
      </c>
    </row>
    <row r="285" spans="1:4" x14ac:dyDescent="0.2">
      <c r="A285">
        <v>283.38</v>
      </c>
      <c r="B285">
        <v>37.5</v>
      </c>
      <c r="C285">
        <v>2213344</v>
      </c>
      <c r="D285">
        <v>196.3</v>
      </c>
    </row>
    <row r="286" spans="1:4" x14ac:dyDescent="0.2">
      <c r="A286">
        <v>284.37</v>
      </c>
      <c r="B286">
        <v>26.6</v>
      </c>
      <c r="C286">
        <v>2214156</v>
      </c>
      <c r="D286">
        <v>184.3</v>
      </c>
    </row>
    <row r="287" spans="1:4" x14ac:dyDescent="0.2">
      <c r="A287">
        <v>285.37</v>
      </c>
      <c r="B287">
        <v>60.2</v>
      </c>
      <c r="C287">
        <v>2213520</v>
      </c>
      <c r="D287">
        <v>191.4</v>
      </c>
    </row>
    <row r="288" spans="1:4" x14ac:dyDescent="0.2">
      <c r="A288">
        <v>286.37</v>
      </c>
      <c r="B288">
        <v>31.3</v>
      </c>
      <c r="C288">
        <v>2212240</v>
      </c>
      <c r="D288">
        <v>191.2</v>
      </c>
    </row>
    <row r="289" spans="1:4" x14ac:dyDescent="0.2">
      <c r="A289">
        <v>287.37</v>
      </c>
      <c r="B289">
        <v>14.5</v>
      </c>
      <c r="C289">
        <v>2212692</v>
      </c>
      <c r="D289">
        <v>188.3</v>
      </c>
    </row>
    <row r="290" spans="1:4" x14ac:dyDescent="0.2">
      <c r="A290">
        <v>288.38</v>
      </c>
      <c r="B290">
        <v>0</v>
      </c>
      <c r="C290">
        <v>2212952</v>
      </c>
      <c r="D290">
        <v>193.1</v>
      </c>
    </row>
    <row r="291" spans="1:4" x14ac:dyDescent="0.2">
      <c r="A291">
        <v>289.37</v>
      </c>
      <c r="B291">
        <v>22.1</v>
      </c>
      <c r="C291">
        <v>2213920</v>
      </c>
      <c r="D291">
        <v>187.2</v>
      </c>
    </row>
    <row r="292" spans="1:4" x14ac:dyDescent="0.2">
      <c r="A292">
        <v>290.39</v>
      </c>
      <c r="B292">
        <v>50.7</v>
      </c>
      <c r="C292">
        <v>2213116</v>
      </c>
      <c r="D292">
        <v>189.4</v>
      </c>
    </row>
    <row r="293" spans="1:4" x14ac:dyDescent="0.2">
      <c r="A293">
        <v>291.37</v>
      </c>
      <c r="B293">
        <v>0</v>
      </c>
      <c r="C293">
        <v>2214832</v>
      </c>
      <c r="D293">
        <v>190.3</v>
      </c>
    </row>
    <row r="294" spans="1:4" x14ac:dyDescent="0.2">
      <c r="A294">
        <v>292.38</v>
      </c>
      <c r="B294">
        <v>47</v>
      </c>
      <c r="C294">
        <v>2215740</v>
      </c>
      <c r="D294">
        <v>189.6</v>
      </c>
    </row>
    <row r="295" spans="1:4" x14ac:dyDescent="0.2">
      <c r="A295">
        <v>293.38</v>
      </c>
      <c r="B295">
        <v>0</v>
      </c>
      <c r="C295">
        <v>2215948</v>
      </c>
      <c r="D295">
        <v>186.3</v>
      </c>
    </row>
    <row r="296" spans="1:4" x14ac:dyDescent="0.2">
      <c r="A296">
        <v>294.38</v>
      </c>
      <c r="B296">
        <v>29</v>
      </c>
      <c r="C296">
        <v>2214360</v>
      </c>
      <c r="D296">
        <v>200.1</v>
      </c>
    </row>
    <row r="297" spans="1:4" x14ac:dyDescent="0.2">
      <c r="A297">
        <v>295.39</v>
      </c>
      <c r="B297">
        <v>0</v>
      </c>
      <c r="C297">
        <v>2214636</v>
      </c>
      <c r="D297">
        <v>183.4</v>
      </c>
    </row>
    <row r="298" spans="1:4" x14ac:dyDescent="0.2">
      <c r="A298">
        <v>296.38</v>
      </c>
      <c r="B298">
        <v>14.6</v>
      </c>
      <c r="C298">
        <v>2214552</v>
      </c>
      <c r="D298">
        <v>194.2</v>
      </c>
    </row>
    <row r="299" spans="1:4" x14ac:dyDescent="0.2">
      <c r="A299">
        <v>297.39999999999998</v>
      </c>
      <c r="B299">
        <v>38.299999999999997</v>
      </c>
      <c r="C299">
        <v>2215804</v>
      </c>
      <c r="D299">
        <v>185.5</v>
      </c>
    </row>
    <row r="300" spans="1:4" x14ac:dyDescent="0.2">
      <c r="A300">
        <v>298.38</v>
      </c>
      <c r="B300">
        <v>0</v>
      </c>
      <c r="C300">
        <v>2214340</v>
      </c>
      <c r="D300">
        <v>193.2</v>
      </c>
    </row>
    <row r="301" spans="1:4" x14ac:dyDescent="0.2">
      <c r="A301">
        <v>299.38</v>
      </c>
      <c r="B301">
        <v>40.4</v>
      </c>
      <c r="C301">
        <v>2216224</v>
      </c>
      <c r="D301">
        <v>173.6</v>
      </c>
    </row>
    <row r="302" spans="1:4" x14ac:dyDescent="0.2">
      <c r="A302">
        <v>300.38</v>
      </c>
      <c r="B302">
        <v>6.9</v>
      </c>
      <c r="C302">
        <v>2215664</v>
      </c>
      <c r="D302">
        <v>194.1</v>
      </c>
    </row>
    <row r="303" spans="1:4" x14ac:dyDescent="0.2">
      <c r="A303">
        <v>301.39</v>
      </c>
      <c r="B303">
        <v>18.899999999999999</v>
      </c>
      <c r="C303">
        <v>2216008</v>
      </c>
      <c r="D303">
        <v>187.4</v>
      </c>
    </row>
    <row r="304" spans="1:4" x14ac:dyDescent="0.2">
      <c r="A304">
        <v>302.39</v>
      </c>
      <c r="B304">
        <v>14.1</v>
      </c>
      <c r="C304">
        <v>2215224</v>
      </c>
      <c r="D304">
        <v>189.3</v>
      </c>
    </row>
    <row r="305" spans="1:4" x14ac:dyDescent="0.2">
      <c r="A305">
        <v>303.39</v>
      </c>
      <c r="B305">
        <v>47.5</v>
      </c>
      <c r="C305">
        <v>2215176</v>
      </c>
      <c r="D305">
        <v>188.2</v>
      </c>
    </row>
    <row r="306" spans="1:4" x14ac:dyDescent="0.2">
      <c r="A306">
        <v>304.39</v>
      </c>
      <c r="B306">
        <v>19</v>
      </c>
      <c r="C306">
        <v>2215264</v>
      </c>
      <c r="D306">
        <v>185.4</v>
      </c>
    </row>
    <row r="307" spans="1:4" x14ac:dyDescent="0.2">
      <c r="A307">
        <v>305.39</v>
      </c>
      <c r="B307">
        <v>5.9</v>
      </c>
      <c r="C307">
        <v>2215320</v>
      </c>
      <c r="D307">
        <v>189.1</v>
      </c>
    </row>
    <row r="308" spans="1:4" x14ac:dyDescent="0.2">
      <c r="A308">
        <v>306.41000000000003</v>
      </c>
      <c r="B308">
        <v>58</v>
      </c>
      <c r="C308">
        <v>2216624</v>
      </c>
      <c r="D308">
        <v>190.2</v>
      </c>
    </row>
    <row r="309" spans="1:4" x14ac:dyDescent="0.2">
      <c r="A309">
        <v>307.39</v>
      </c>
      <c r="B309">
        <v>7.2</v>
      </c>
      <c r="C309">
        <v>2216728</v>
      </c>
      <c r="D309">
        <v>198.1</v>
      </c>
    </row>
    <row r="310" spans="1:4" x14ac:dyDescent="0.2">
      <c r="A310">
        <v>308.39</v>
      </c>
      <c r="B310">
        <v>64.900000000000006</v>
      </c>
      <c r="C310">
        <v>2216972</v>
      </c>
      <c r="D310">
        <v>280.60000000000002</v>
      </c>
    </row>
    <row r="311" spans="1:4" x14ac:dyDescent="0.2">
      <c r="A311">
        <v>309.39</v>
      </c>
      <c r="B311">
        <v>0</v>
      </c>
      <c r="C311">
        <v>2217476</v>
      </c>
      <c r="D311">
        <v>193.3</v>
      </c>
    </row>
    <row r="312" spans="1:4" x14ac:dyDescent="0.2">
      <c r="A312">
        <v>310.39999999999998</v>
      </c>
      <c r="B312">
        <v>0</v>
      </c>
      <c r="C312">
        <v>2217580</v>
      </c>
      <c r="D312">
        <v>187.6</v>
      </c>
    </row>
    <row r="313" spans="1:4" x14ac:dyDescent="0.2">
      <c r="A313">
        <v>311.39999999999998</v>
      </c>
      <c r="B313">
        <v>29.2</v>
      </c>
      <c r="C313">
        <v>2216876</v>
      </c>
      <c r="D313">
        <v>195.2</v>
      </c>
    </row>
    <row r="314" spans="1:4" x14ac:dyDescent="0.2">
      <c r="A314">
        <v>312.39999999999998</v>
      </c>
      <c r="B314">
        <v>0</v>
      </c>
      <c r="C314">
        <v>2216860</v>
      </c>
      <c r="D314">
        <v>190.5</v>
      </c>
    </row>
    <row r="315" spans="1:4" x14ac:dyDescent="0.2">
      <c r="A315">
        <v>313.39999999999998</v>
      </c>
      <c r="B315">
        <v>30.5</v>
      </c>
      <c r="C315">
        <v>2216564</v>
      </c>
      <c r="D315">
        <v>196.1</v>
      </c>
    </row>
    <row r="316" spans="1:4" x14ac:dyDescent="0.2">
      <c r="A316">
        <v>314.41000000000003</v>
      </c>
      <c r="B316">
        <v>17.899999999999999</v>
      </c>
      <c r="C316">
        <v>2218328</v>
      </c>
      <c r="D316">
        <v>180.3</v>
      </c>
    </row>
    <row r="317" spans="1:4" x14ac:dyDescent="0.2">
      <c r="A317">
        <v>315.42</v>
      </c>
      <c r="B317">
        <v>0</v>
      </c>
      <c r="C317">
        <v>2218068</v>
      </c>
      <c r="D317">
        <v>190.2</v>
      </c>
    </row>
    <row r="318" spans="1:4" x14ac:dyDescent="0.2">
      <c r="A318">
        <v>316.42</v>
      </c>
      <c r="B318">
        <v>37.6</v>
      </c>
      <c r="C318">
        <v>2216116</v>
      </c>
      <c r="D318">
        <v>285.3</v>
      </c>
    </row>
    <row r="319" spans="1:4" x14ac:dyDescent="0.2">
      <c r="A319">
        <v>317.41000000000003</v>
      </c>
      <c r="B319">
        <v>0</v>
      </c>
      <c r="C319">
        <v>2217700</v>
      </c>
      <c r="D319">
        <v>191.3</v>
      </c>
    </row>
    <row r="320" spans="1:4" x14ac:dyDescent="0.2">
      <c r="A320">
        <v>318.41000000000003</v>
      </c>
      <c r="B320">
        <v>37.799999999999997</v>
      </c>
      <c r="C320">
        <v>2217144</v>
      </c>
      <c r="D320">
        <v>185.2</v>
      </c>
    </row>
    <row r="321" spans="1:4" x14ac:dyDescent="0.2">
      <c r="A321">
        <v>319.39999999999998</v>
      </c>
      <c r="B321">
        <v>0</v>
      </c>
      <c r="C321">
        <v>2210476</v>
      </c>
      <c r="D321">
        <v>286.3</v>
      </c>
    </row>
    <row r="322" spans="1:4" x14ac:dyDescent="0.2">
      <c r="A322">
        <v>320.41000000000003</v>
      </c>
      <c r="B322">
        <v>8.1</v>
      </c>
      <c r="C322">
        <v>2208224</v>
      </c>
      <c r="D322">
        <v>200</v>
      </c>
    </row>
    <row r="323" spans="1:4" x14ac:dyDescent="0.2">
      <c r="A323">
        <v>321.41000000000003</v>
      </c>
      <c r="B323">
        <v>18.399999999999999</v>
      </c>
      <c r="C323">
        <v>2209336</v>
      </c>
      <c r="D323">
        <v>193.3</v>
      </c>
    </row>
    <row r="324" spans="1:4" x14ac:dyDescent="0.2">
      <c r="A324">
        <v>322.41000000000003</v>
      </c>
      <c r="B324">
        <v>0</v>
      </c>
      <c r="C324">
        <v>2210648</v>
      </c>
      <c r="D324">
        <v>191.3</v>
      </c>
    </row>
    <row r="325" spans="1:4" x14ac:dyDescent="0.2">
      <c r="A325">
        <v>323.41000000000003</v>
      </c>
      <c r="B325">
        <v>46.9</v>
      </c>
      <c r="C325">
        <v>2210660</v>
      </c>
      <c r="D325">
        <v>200</v>
      </c>
    </row>
    <row r="326" spans="1:4" x14ac:dyDescent="0.2">
      <c r="A326">
        <v>324.41000000000003</v>
      </c>
      <c r="B326">
        <v>22.4</v>
      </c>
      <c r="C326">
        <v>2210924</v>
      </c>
      <c r="D326">
        <v>244.1</v>
      </c>
    </row>
    <row r="327" spans="1:4" x14ac:dyDescent="0.2">
      <c r="A327">
        <v>325.43</v>
      </c>
      <c r="B327">
        <v>0</v>
      </c>
      <c r="C327">
        <v>2211776</v>
      </c>
      <c r="D327">
        <v>258</v>
      </c>
    </row>
    <row r="328" spans="1:4" x14ac:dyDescent="0.2">
      <c r="A328">
        <v>326.41000000000003</v>
      </c>
      <c r="B328">
        <v>7.5</v>
      </c>
      <c r="C328">
        <v>2213164</v>
      </c>
      <c r="D328">
        <v>193.2</v>
      </c>
    </row>
    <row r="329" spans="1:4" x14ac:dyDescent="0.2">
      <c r="A329">
        <v>327.41000000000003</v>
      </c>
      <c r="B329">
        <v>32.700000000000003</v>
      </c>
      <c r="C329">
        <v>2213516</v>
      </c>
      <c r="D329">
        <v>194.1</v>
      </c>
    </row>
    <row r="330" spans="1:4" x14ac:dyDescent="0.2">
      <c r="A330">
        <v>328.42</v>
      </c>
      <c r="B330">
        <v>0</v>
      </c>
      <c r="C330">
        <v>2212492</v>
      </c>
      <c r="D330">
        <v>246.2</v>
      </c>
    </row>
    <row r="331" spans="1:4" x14ac:dyDescent="0.2">
      <c r="A331">
        <v>329.43</v>
      </c>
      <c r="B331">
        <v>52.1</v>
      </c>
      <c r="C331">
        <v>2212944</v>
      </c>
      <c r="D331">
        <v>252.8</v>
      </c>
    </row>
    <row r="332" spans="1:4" x14ac:dyDescent="0.2">
      <c r="A332">
        <v>330.42</v>
      </c>
      <c r="B332">
        <v>36.299999999999997</v>
      </c>
      <c r="C332">
        <v>2214544</v>
      </c>
      <c r="D332">
        <v>191.3</v>
      </c>
    </row>
    <row r="333" spans="1:4" x14ac:dyDescent="0.2">
      <c r="A333">
        <v>331.42</v>
      </c>
      <c r="B333">
        <v>25.2</v>
      </c>
      <c r="C333">
        <v>2217688</v>
      </c>
      <c r="D333">
        <v>187.2</v>
      </c>
    </row>
    <row r="334" spans="1:4" x14ac:dyDescent="0.2">
      <c r="A334">
        <v>332.42</v>
      </c>
      <c r="B334">
        <v>36.4</v>
      </c>
      <c r="C334">
        <v>2217532</v>
      </c>
      <c r="D334">
        <v>194.2</v>
      </c>
    </row>
    <row r="335" spans="1:4" x14ac:dyDescent="0.2">
      <c r="A335">
        <v>333.43</v>
      </c>
      <c r="B335">
        <v>6.9</v>
      </c>
      <c r="C335">
        <v>2217540</v>
      </c>
      <c r="D335">
        <v>186.4</v>
      </c>
    </row>
    <row r="336" spans="1:4" x14ac:dyDescent="0.2">
      <c r="A336">
        <v>334.43</v>
      </c>
      <c r="B336">
        <v>0</v>
      </c>
      <c r="C336">
        <v>2217892</v>
      </c>
      <c r="D336">
        <v>190.3</v>
      </c>
    </row>
    <row r="337" spans="1:4" x14ac:dyDescent="0.2">
      <c r="A337">
        <v>335.43</v>
      </c>
      <c r="B337">
        <v>41</v>
      </c>
      <c r="C337">
        <v>2219008</v>
      </c>
      <c r="D337">
        <v>197.1</v>
      </c>
    </row>
    <row r="338" spans="1:4" x14ac:dyDescent="0.2">
      <c r="A338">
        <v>336.42</v>
      </c>
      <c r="B338">
        <v>20.100000000000001</v>
      </c>
      <c r="C338">
        <v>2211316</v>
      </c>
      <c r="D338">
        <v>185.3</v>
      </c>
    </row>
    <row r="339" spans="1:4" x14ac:dyDescent="0.2">
      <c r="A339">
        <v>337.42</v>
      </c>
      <c r="B339">
        <v>14</v>
      </c>
      <c r="C339">
        <v>2210752</v>
      </c>
      <c r="D339">
        <v>190.3</v>
      </c>
    </row>
    <row r="340" spans="1:4" x14ac:dyDescent="0.2">
      <c r="A340">
        <v>338.43</v>
      </c>
      <c r="B340">
        <v>0</v>
      </c>
      <c r="C340">
        <v>2211156</v>
      </c>
      <c r="D340">
        <v>273.60000000000002</v>
      </c>
    </row>
    <row r="341" spans="1:4" x14ac:dyDescent="0.2">
      <c r="A341">
        <v>339.42</v>
      </c>
      <c r="B341">
        <v>7</v>
      </c>
      <c r="C341">
        <v>2210480</v>
      </c>
      <c r="D341">
        <v>227.6</v>
      </c>
    </row>
    <row r="342" spans="1:4" x14ac:dyDescent="0.2">
      <c r="A342">
        <v>340.42</v>
      </c>
      <c r="B342">
        <v>0</v>
      </c>
      <c r="C342">
        <v>2209960</v>
      </c>
      <c r="D342">
        <v>195.2</v>
      </c>
    </row>
    <row r="343" spans="1:4" x14ac:dyDescent="0.2">
      <c r="A343">
        <v>341.43</v>
      </c>
      <c r="B343">
        <v>6.7</v>
      </c>
      <c r="C343">
        <v>2210304</v>
      </c>
      <c r="D343">
        <v>182.4</v>
      </c>
    </row>
    <row r="344" spans="1:4" x14ac:dyDescent="0.2">
      <c r="A344">
        <v>342.43</v>
      </c>
      <c r="B344">
        <v>0</v>
      </c>
      <c r="C344">
        <v>2211040</v>
      </c>
      <c r="D344">
        <v>199.2</v>
      </c>
    </row>
    <row r="345" spans="1:4" x14ac:dyDescent="0.2">
      <c r="A345">
        <v>343.43</v>
      </c>
      <c r="B345">
        <v>10.6</v>
      </c>
      <c r="C345">
        <v>2210432</v>
      </c>
      <c r="D345">
        <v>184.3</v>
      </c>
    </row>
    <row r="346" spans="1:4" x14ac:dyDescent="0.2">
      <c r="A346">
        <v>344.43</v>
      </c>
      <c r="B346">
        <v>0</v>
      </c>
      <c r="C346">
        <v>2211292</v>
      </c>
      <c r="D346">
        <v>220.7</v>
      </c>
    </row>
    <row r="347" spans="1:4" x14ac:dyDescent="0.2">
      <c r="A347">
        <v>345.43</v>
      </c>
      <c r="B347">
        <v>7.6</v>
      </c>
      <c r="C347">
        <v>2213660</v>
      </c>
      <c r="D347">
        <v>278.5</v>
      </c>
    </row>
    <row r="348" spans="1:4" x14ac:dyDescent="0.2">
      <c r="A348">
        <v>346.43</v>
      </c>
      <c r="B348">
        <v>0</v>
      </c>
      <c r="C348">
        <v>2213948</v>
      </c>
      <c r="D348">
        <v>198.2</v>
      </c>
    </row>
    <row r="349" spans="1:4" x14ac:dyDescent="0.2">
      <c r="A349">
        <v>347.43</v>
      </c>
      <c r="B349">
        <v>0</v>
      </c>
      <c r="C349">
        <v>2213060</v>
      </c>
      <c r="D349">
        <v>179.4</v>
      </c>
    </row>
    <row r="350" spans="1:4" x14ac:dyDescent="0.2">
      <c r="A350">
        <v>348.45</v>
      </c>
      <c r="B350">
        <v>0</v>
      </c>
      <c r="C350">
        <v>2212544</v>
      </c>
      <c r="D350">
        <v>223.7</v>
      </c>
    </row>
    <row r="351" spans="1:4" x14ac:dyDescent="0.2">
      <c r="A351">
        <v>349.45</v>
      </c>
      <c r="B351">
        <v>5.3</v>
      </c>
      <c r="C351">
        <v>2212892</v>
      </c>
      <c r="D351">
        <v>288.3</v>
      </c>
    </row>
    <row r="352" spans="1:4" x14ac:dyDescent="0.2">
      <c r="A352">
        <v>350.45</v>
      </c>
      <c r="B352">
        <v>19.2</v>
      </c>
      <c r="C352">
        <v>2213772</v>
      </c>
      <c r="D352">
        <v>209.1</v>
      </c>
    </row>
    <row r="353" spans="1:4" x14ac:dyDescent="0.2">
      <c r="A353">
        <v>351.45</v>
      </c>
      <c r="B353">
        <v>7.1</v>
      </c>
      <c r="C353">
        <v>2214960</v>
      </c>
      <c r="D353">
        <v>191.3</v>
      </c>
    </row>
    <row r="354" spans="1:4" x14ac:dyDescent="0.2">
      <c r="A354">
        <v>352.45</v>
      </c>
      <c r="B354">
        <v>0</v>
      </c>
      <c r="C354">
        <v>2214600</v>
      </c>
      <c r="D354">
        <v>291.3</v>
      </c>
    </row>
    <row r="355" spans="1:4" x14ac:dyDescent="0.2">
      <c r="A355">
        <v>353.44</v>
      </c>
      <c r="B355">
        <v>6.9</v>
      </c>
      <c r="C355">
        <v>2214220</v>
      </c>
      <c r="D355">
        <v>226.6</v>
      </c>
    </row>
    <row r="356" spans="1:4" x14ac:dyDescent="0.2">
      <c r="A356">
        <v>354.43</v>
      </c>
      <c r="B356">
        <v>1.9</v>
      </c>
      <c r="C356">
        <v>2214328</v>
      </c>
      <c r="D356">
        <v>284.39999999999998</v>
      </c>
    </row>
    <row r="357" spans="1:4" x14ac:dyDescent="0.2">
      <c r="A357">
        <v>355.45</v>
      </c>
      <c r="B357">
        <v>65.900000000000006</v>
      </c>
      <c r="C357">
        <v>2218992</v>
      </c>
      <c r="D357">
        <v>242.4</v>
      </c>
    </row>
    <row r="358" spans="1:4" x14ac:dyDescent="0.2">
      <c r="A358">
        <v>356.45</v>
      </c>
      <c r="B358">
        <v>45.7</v>
      </c>
      <c r="C358">
        <v>2214448</v>
      </c>
      <c r="D358">
        <v>250.1</v>
      </c>
    </row>
    <row r="359" spans="1:4" x14ac:dyDescent="0.2">
      <c r="A359">
        <v>357.44</v>
      </c>
      <c r="B359">
        <v>50.7</v>
      </c>
      <c r="C359">
        <v>2214424</v>
      </c>
      <c r="D359">
        <v>265.8</v>
      </c>
    </row>
    <row r="360" spans="1:4" x14ac:dyDescent="0.2">
      <c r="A360">
        <v>358.46</v>
      </c>
      <c r="B360">
        <v>1.3</v>
      </c>
      <c r="C360">
        <v>2214924</v>
      </c>
      <c r="D360">
        <v>193.3</v>
      </c>
    </row>
    <row r="361" spans="1:4" x14ac:dyDescent="0.2">
      <c r="A361">
        <v>359.45</v>
      </c>
      <c r="B361">
        <v>0</v>
      </c>
      <c r="C361">
        <v>2222868</v>
      </c>
      <c r="D361">
        <v>191.2</v>
      </c>
    </row>
    <row r="362" spans="1:4" x14ac:dyDescent="0.2">
      <c r="A362">
        <v>360.44</v>
      </c>
      <c r="B362">
        <v>49.4</v>
      </c>
      <c r="C362">
        <v>2215736</v>
      </c>
      <c r="D362">
        <v>279.5</v>
      </c>
    </row>
    <row r="363" spans="1:4" x14ac:dyDescent="0.2">
      <c r="A363">
        <v>361.46</v>
      </c>
      <c r="B363">
        <v>37.5</v>
      </c>
      <c r="C363">
        <v>2224788</v>
      </c>
      <c r="D363">
        <v>261</v>
      </c>
    </row>
    <row r="364" spans="1:4" x14ac:dyDescent="0.2">
      <c r="A364">
        <v>362.45</v>
      </c>
      <c r="B364">
        <v>18.100000000000001</v>
      </c>
      <c r="C364">
        <v>2218272</v>
      </c>
      <c r="D364">
        <v>190.4</v>
      </c>
    </row>
    <row r="365" spans="1:4" x14ac:dyDescent="0.2">
      <c r="A365">
        <v>363.45</v>
      </c>
      <c r="B365">
        <v>20</v>
      </c>
      <c r="C365">
        <v>2224120</v>
      </c>
      <c r="D365">
        <v>272.7</v>
      </c>
    </row>
    <row r="366" spans="1:4" x14ac:dyDescent="0.2">
      <c r="A366">
        <v>364.44</v>
      </c>
      <c r="B366">
        <v>31.1</v>
      </c>
      <c r="C366">
        <v>2226044</v>
      </c>
      <c r="D366">
        <v>256</v>
      </c>
    </row>
    <row r="367" spans="1:4" x14ac:dyDescent="0.2">
      <c r="A367">
        <v>365.45</v>
      </c>
      <c r="B367">
        <v>61.8</v>
      </c>
      <c r="C367">
        <v>2226764</v>
      </c>
      <c r="D367">
        <v>191.2</v>
      </c>
    </row>
    <row r="368" spans="1:4" x14ac:dyDescent="0.2">
      <c r="A368">
        <v>366.45</v>
      </c>
      <c r="B368">
        <v>0</v>
      </c>
      <c r="C368">
        <v>2225724</v>
      </c>
      <c r="D368">
        <v>191.2</v>
      </c>
    </row>
    <row r="369" spans="1:4" x14ac:dyDescent="0.2">
      <c r="A369">
        <v>367.46</v>
      </c>
      <c r="B369">
        <v>0</v>
      </c>
      <c r="C369">
        <v>2228748</v>
      </c>
      <c r="D369">
        <v>184.3</v>
      </c>
    </row>
    <row r="370" spans="1:4" x14ac:dyDescent="0.2">
      <c r="A370">
        <v>368.45</v>
      </c>
      <c r="B370">
        <v>0</v>
      </c>
      <c r="C370">
        <v>2231140</v>
      </c>
      <c r="D370">
        <v>190.1</v>
      </c>
    </row>
    <row r="371" spans="1:4" x14ac:dyDescent="0.2">
      <c r="A371">
        <v>369.45</v>
      </c>
      <c r="B371">
        <v>24.2</v>
      </c>
      <c r="C371">
        <v>2231604</v>
      </c>
      <c r="D371">
        <v>194.3</v>
      </c>
    </row>
    <row r="372" spans="1:4" x14ac:dyDescent="0.2">
      <c r="A372">
        <v>370.46</v>
      </c>
      <c r="B372">
        <v>29.5</v>
      </c>
      <c r="C372">
        <v>2233384</v>
      </c>
      <c r="D372">
        <v>199.2</v>
      </c>
    </row>
    <row r="373" spans="1:4" x14ac:dyDescent="0.2">
      <c r="A373">
        <v>371.45</v>
      </c>
      <c r="B373">
        <v>7</v>
      </c>
      <c r="C373">
        <v>2234252</v>
      </c>
      <c r="D373">
        <v>181.4</v>
      </c>
    </row>
    <row r="374" spans="1:4" x14ac:dyDescent="0.2">
      <c r="A374">
        <v>372.45</v>
      </c>
      <c r="B374">
        <v>48.3</v>
      </c>
      <c r="C374">
        <v>2233192</v>
      </c>
      <c r="D374">
        <v>191.2</v>
      </c>
    </row>
    <row r="375" spans="1:4" x14ac:dyDescent="0.2">
      <c r="A375">
        <v>373.46</v>
      </c>
      <c r="B375">
        <v>39.5</v>
      </c>
      <c r="C375">
        <v>2232008</v>
      </c>
      <c r="D375">
        <v>193.2</v>
      </c>
    </row>
    <row r="376" spans="1:4" x14ac:dyDescent="0.2">
      <c r="A376">
        <v>374.45</v>
      </c>
      <c r="B376">
        <v>6.7</v>
      </c>
      <c r="C376">
        <v>2233616</v>
      </c>
      <c r="D376">
        <v>188.3</v>
      </c>
    </row>
    <row r="377" spans="1:4" x14ac:dyDescent="0.2">
      <c r="A377">
        <v>375.46</v>
      </c>
      <c r="B377">
        <v>6.7</v>
      </c>
      <c r="C377">
        <v>2232564</v>
      </c>
      <c r="D377">
        <v>265.7</v>
      </c>
    </row>
    <row r="378" spans="1:4" x14ac:dyDescent="0.2">
      <c r="A378">
        <v>376.46</v>
      </c>
      <c r="B378">
        <v>0</v>
      </c>
      <c r="C378">
        <v>2233420</v>
      </c>
      <c r="D378">
        <v>259</v>
      </c>
    </row>
    <row r="379" spans="1:4" x14ac:dyDescent="0.2">
      <c r="A379">
        <v>377.47</v>
      </c>
      <c r="B379">
        <v>65.900000000000006</v>
      </c>
      <c r="C379">
        <v>2232064</v>
      </c>
      <c r="D379">
        <v>189.4</v>
      </c>
    </row>
    <row r="380" spans="1:4" x14ac:dyDescent="0.2">
      <c r="A380">
        <v>378.47</v>
      </c>
      <c r="B380">
        <v>7.1</v>
      </c>
      <c r="C380">
        <v>2234048</v>
      </c>
      <c r="D380">
        <v>264.5</v>
      </c>
    </row>
    <row r="381" spans="1:4" x14ac:dyDescent="0.2">
      <c r="A381">
        <v>379.46</v>
      </c>
      <c r="B381">
        <v>0</v>
      </c>
      <c r="C381">
        <v>2234092</v>
      </c>
      <c r="D381">
        <v>287.39999999999998</v>
      </c>
    </row>
    <row r="382" spans="1:4" x14ac:dyDescent="0.2">
      <c r="A382">
        <v>380.46</v>
      </c>
      <c r="B382">
        <v>62.3</v>
      </c>
      <c r="C382">
        <v>2234276</v>
      </c>
      <c r="D382">
        <v>175.5</v>
      </c>
    </row>
    <row r="383" spans="1:4" x14ac:dyDescent="0.2">
      <c r="A383">
        <v>381.46</v>
      </c>
      <c r="B383">
        <v>46.2</v>
      </c>
      <c r="C383">
        <v>2232464</v>
      </c>
      <c r="D383">
        <v>186.3</v>
      </c>
    </row>
    <row r="384" spans="1:4" x14ac:dyDescent="0.2">
      <c r="A384">
        <v>382.47</v>
      </c>
      <c r="B384">
        <v>53.4</v>
      </c>
      <c r="C384">
        <v>2235096</v>
      </c>
      <c r="D384">
        <v>189.3</v>
      </c>
    </row>
    <row r="385" spans="1:4" x14ac:dyDescent="0.2">
      <c r="A385">
        <v>383.46</v>
      </c>
      <c r="B385">
        <v>47.1</v>
      </c>
      <c r="C385">
        <v>2227380</v>
      </c>
      <c r="D385">
        <v>200.1</v>
      </c>
    </row>
    <row r="386" spans="1:4" x14ac:dyDescent="0.2">
      <c r="A386">
        <v>384.46</v>
      </c>
      <c r="B386">
        <v>15.7</v>
      </c>
      <c r="C386">
        <v>2227436</v>
      </c>
      <c r="D386">
        <v>291.2</v>
      </c>
    </row>
    <row r="387" spans="1:4" x14ac:dyDescent="0.2">
      <c r="A387">
        <v>385.47</v>
      </c>
      <c r="B387">
        <v>0</v>
      </c>
      <c r="C387">
        <v>2229292</v>
      </c>
      <c r="D387">
        <v>244.2</v>
      </c>
    </row>
    <row r="388" spans="1:4" x14ac:dyDescent="0.2">
      <c r="A388">
        <v>386.47</v>
      </c>
      <c r="B388">
        <v>8.9</v>
      </c>
      <c r="C388">
        <v>2234160</v>
      </c>
      <c r="D388">
        <v>186.4</v>
      </c>
    </row>
    <row r="389" spans="1:4" x14ac:dyDescent="0.2">
      <c r="A389">
        <v>387.46</v>
      </c>
      <c r="B389">
        <v>0</v>
      </c>
      <c r="C389">
        <v>2233368</v>
      </c>
      <c r="D389">
        <v>228.6</v>
      </c>
    </row>
    <row r="390" spans="1:4" x14ac:dyDescent="0.2">
      <c r="A390">
        <v>388.46</v>
      </c>
      <c r="B390">
        <v>18.600000000000001</v>
      </c>
      <c r="C390">
        <v>2232136</v>
      </c>
      <c r="D390">
        <v>283.3</v>
      </c>
    </row>
    <row r="391" spans="1:4" x14ac:dyDescent="0.2">
      <c r="A391">
        <v>389.47</v>
      </c>
      <c r="B391">
        <v>39</v>
      </c>
      <c r="C391">
        <v>2231468</v>
      </c>
      <c r="D391">
        <v>233.9</v>
      </c>
    </row>
    <row r="392" spans="1:4" x14ac:dyDescent="0.2">
      <c r="A392">
        <v>390.47</v>
      </c>
      <c r="B392">
        <v>0</v>
      </c>
      <c r="C392">
        <v>2231548</v>
      </c>
      <c r="D392">
        <v>189.3</v>
      </c>
    </row>
    <row r="393" spans="1:4" x14ac:dyDescent="0.2">
      <c r="A393">
        <v>391.48</v>
      </c>
      <c r="B393">
        <v>49.1</v>
      </c>
      <c r="C393">
        <v>2233432</v>
      </c>
      <c r="D393">
        <v>244.2</v>
      </c>
    </row>
    <row r="394" spans="1:4" x14ac:dyDescent="0.2">
      <c r="A394">
        <v>392.47</v>
      </c>
      <c r="B394">
        <v>0</v>
      </c>
      <c r="C394">
        <v>2233140</v>
      </c>
      <c r="D394">
        <v>284.3</v>
      </c>
    </row>
    <row r="395" spans="1:4" x14ac:dyDescent="0.2">
      <c r="A395">
        <v>393.47</v>
      </c>
      <c r="B395">
        <v>13</v>
      </c>
      <c r="C395">
        <v>2231964</v>
      </c>
      <c r="D395">
        <v>255.9</v>
      </c>
    </row>
    <row r="396" spans="1:4" x14ac:dyDescent="0.2">
      <c r="A396">
        <v>394.47</v>
      </c>
      <c r="B396">
        <v>0</v>
      </c>
      <c r="C396">
        <v>2231704</v>
      </c>
      <c r="D396">
        <v>299.2</v>
      </c>
    </row>
    <row r="397" spans="1:4" x14ac:dyDescent="0.2">
      <c r="A397">
        <v>395.48</v>
      </c>
      <c r="B397">
        <v>0</v>
      </c>
      <c r="C397">
        <v>2236828</v>
      </c>
      <c r="D397">
        <v>273.5</v>
      </c>
    </row>
    <row r="398" spans="1:4" x14ac:dyDescent="0.2">
      <c r="A398">
        <v>396.48</v>
      </c>
      <c r="B398">
        <v>43.1</v>
      </c>
      <c r="C398">
        <v>2233228</v>
      </c>
      <c r="D398">
        <v>290.3</v>
      </c>
    </row>
    <row r="399" spans="1:4" x14ac:dyDescent="0.2">
      <c r="A399">
        <v>397.47</v>
      </c>
      <c r="B399">
        <v>0</v>
      </c>
      <c r="C399">
        <v>2232160</v>
      </c>
      <c r="D399">
        <v>272.5</v>
      </c>
    </row>
    <row r="400" spans="1:4" x14ac:dyDescent="0.2">
      <c r="A400">
        <v>398.48</v>
      </c>
      <c r="B400">
        <v>43</v>
      </c>
      <c r="C400">
        <v>2233768</v>
      </c>
      <c r="D400">
        <v>293</v>
      </c>
    </row>
    <row r="401" spans="1:4" x14ac:dyDescent="0.2">
      <c r="A401">
        <v>399.49</v>
      </c>
      <c r="B401">
        <v>34.4</v>
      </c>
      <c r="C401">
        <v>2238944</v>
      </c>
      <c r="D401">
        <v>256.89999999999998</v>
      </c>
    </row>
    <row r="402" spans="1:4" x14ac:dyDescent="0.2">
      <c r="A402">
        <v>400.48</v>
      </c>
      <c r="B402">
        <v>6.7</v>
      </c>
      <c r="C402">
        <v>2233804</v>
      </c>
      <c r="D402">
        <v>263.60000000000002</v>
      </c>
    </row>
    <row r="403" spans="1:4" x14ac:dyDescent="0.2">
      <c r="A403">
        <v>401.49</v>
      </c>
      <c r="B403">
        <v>0</v>
      </c>
      <c r="C403">
        <v>2238216</v>
      </c>
      <c r="D403">
        <v>291.10000000000002</v>
      </c>
    </row>
    <row r="404" spans="1:4" x14ac:dyDescent="0.2">
      <c r="A404">
        <v>402.48</v>
      </c>
      <c r="B404">
        <v>61</v>
      </c>
      <c r="C404">
        <v>2236596</v>
      </c>
      <c r="D404">
        <v>226.6</v>
      </c>
    </row>
    <row r="405" spans="1:4" x14ac:dyDescent="0.2">
      <c r="A405">
        <v>403.49</v>
      </c>
      <c r="B405">
        <v>35.200000000000003</v>
      </c>
      <c r="C405">
        <v>2238240</v>
      </c>
      <c r="D405">
        <v>190.3</v>
      </c>
    </row>
    <row r="406" spans="1:4" x14ac:dyDescent="0.2">
      <c r="A406">
        <v>404.48</v>
      </c>
      <c r="B406">
        <v>22.7</v>
      </c>
      <c r="C406">
        <v>2246616</v>
      </c>
      <c r="D406">
        <v>200.9</v>
      </c>
    </row>
    <row r="407" spans="1:4" x14ac:dyDescent="0.2">
      <c r="A407">
        <v>405.49</v>
      </c>
      <c r="B407">
        <v>0</v>
      </c>
      <c r="C407">
        <v>2241140</v>
      </c>
      <c r="D407">
        <v>297.2</v>
      </c>
    </row>
    <row r="408" spans="1:4" x14ac:dyDescent="0.2">
      <c r="A408">
        <v>406.49</v>
      </c>
      <c r="B408">
        <v>0</v>
      </c>
      <c r="C408">
        <v>2248744</v>
      </c>
      <c r="D408">
        <v>279.39999999999998</v>
      </c>
    </row>
    <row r="409" spans="1:4" x14ac:dyDescent="0.2">
      <c r="A409">
        <v>407.48</v>
      </c>
      <c r="B409">
        <v>0</v>
      </c>
      <c r="C409">
        <v>2236228</v>
      </c>
      <c r="D409">
        <v>261.7</v>
      </c>
    </row>
    <row r="410" spans="1:4" x14ac:dyDescent="0.2">
      <c r="A410">
        <v>408.49</v>
      </c>
      <c r="B410">
        <v>28.5</v>
      </c>
      <c r="C410">
        <v>2240996</v>
      </c>
      <c r="D410">
        <v>287.10000000000002</v>
      </c>
    </row>
    <row r="411" spans="1:4" x14ac:dyDescent="0.2">
      <c r="A411">
        <v>409.49</v>
      </c>
      <c r="B411">
        <v>0</v>
      </c>
      <c r="C411">
        <v>2240976</v>
      </c>
      <c r="D411">
        <v>272.39999999999998</v>
      </c>
    </row>
    <row r="412" spans="1:4" x14ac:dyDescent="0.2">
      <c r="A412">
        <v>410.48</v>
      </c>
      <c r="B412">
        <v>59.6</v>
      </c>
      <c r="C412">
        <v>2242104</v>
      </c>
      <c r="D412">
        <v>294.2</v>
      </c>
    </row>
    <row r="413" spans="1:4" x14ac:dyDescent="0.2">
      <c r="A413">
        <v>411.5</v>
      </c>
      <c r="B413">
        <v>6.8</v>
      </c>
      <c r="C413">
        <v>2242276</v>
      </c>
      <c r="D413">
        <v>266.8</v>
      </c>
    </row>
    <row r="414" spans="1:4" x14ac:dyDescent="0.2">
      <c r="A414">
        <v>412.49</v>
      </c>
      <c r="B414">
        <v>0</v>
      </c>
      <c r="C414">
        <v>2242984</v>
      </c>
      <c r="D414">
        <v>291.2</v>
      </c>
    </row>
    <row r="415" spans="1:4" x14ac:dyDescent="0.2">
      <c r="A415">
        <v>413.5</v>
      </c>
      <c r="B415">
        <v>0</v>
      </c>
      <c r="C415">
        <v>2247332</v>
      </c>
      <c r="D415">
        <v>258.89999999999998</v>
      </c>
    </row>
    <row r="416" spans="1:4" x14ac:dyDescent="0.2">
      <c r="A416">
        <v>414.5</v>
      </c>
      <c r="B416">
        <v>6.6</v>
      </c>
      <c r="C416">
        <v>2243692</v>
      </c>
      <c r="D416">
        <v>249.1</v>
      </c>
    </row>
    <row r="417" spans="1:4" x14ac:dyDescent="0.2">
      <c r="A417">
        <v>415.5</v>
      </c>
      <c r="B417">
        <v>41</v>
      </c>
      <c r="C417">
        <v>2244248</v>
      </c>
      <c r="D417">
        <v>294.3</v>
      </c>
    </row>
    <row r="418" spans="1:4" x14ac:dyDescent="0.2">
      <c r="A418">
        <v>416.5</v>
      </c>
      <c r="B418">
        <v>0</v>
      </c>
      <c r="C418">
        <v>2252176</v>
      </c>
      <c r="D418">
        <v>223.6</v>
      </c>
    </row>
    <row r="419" spans="1:4" x14ac:dyDescent="0.2">
      <c r="A419">
        <v>417.5</v>
      </c>
      <c r="B419">
        <v>0</v>
      </c>
      <c r="C419">
        <v>2243528</v>
      </c>
      <c r="D419">
        <v>275.60000000000002</v>
      </c>
    </row>
    <row r="420" spans="1:4" x14ac:dyDescent="0.2">
      <c r="A420">
        <v>418.5</v>
      </c>
      <c r="B420">
        <v>4.8</v>
      </c>
      <c r="C420">
        <v>2248216</v>
      </c>
      <c r="D420">
        <v>290.2</v>
      </c>
    </row>
    <row r="421" spans="1:4" x14ac:dyDescent="0.2">
      <c r="A421">
        <v>419.5</v>
      </c>
      <c r="B421">
        <v>0</v>
      </c>
      <c r="C421">
        <v>2244216</v>
      </c>
      <c r="D421">
        <v>270.5</v>
      </c>
    </row>
    <row r="422" spans="1:4" x14ac:dyDescent="0.2">
      <c r="A422">
        <v>420.51</v>
      </c>
      <c r="B422">
        <v>0</v>
      </c>
      <c r="C422">
        <v>2249452</v>
      </c>
      <c r="D422">
        <v>296.10000000000002</v>
      </c>
    </row>
    <row r="423" spans="1:4" x14ac:dyDescent="0.2">
      <c r="A423">
        <v>421.5</v>
      </c>
      <c r="B423">
        <v>6.7</v>
      </c>
      <c r="C423">
        <v>2249624</v>
      </c>
      <c r="D423">
        <v>257.89999999999998</v>
      </c>
    </row>
    <row r="424" spans="1:4" x14ac:dyDescent="0.2">
      <c r="A424">
        <v>422.51</v>
      </c>
      <c r="B424">
        <v>34</v>
      </c>
      <c r="C424">
        <v>2253348</v>
      </c>
      <c r="D424">
        <v>192.2</v>
      </c>
    </row>
    <row r="425" spans="1:4" x14ac:dyDescent="0.2">
      <c r="A425">
        <v>423.5</v>
      </c>
      <c r="B425">
        <v>31</v>
      </c>
      <c r="C425">
        <v>2256684</v>
      </c>
      <c r="D425">
        <v>193.3</v>
      </c>
    </row>
    <row r="426" spans="1:4" x14ac:dyDescent="0.2">
      <c r="A426">
        <v>424.5</v>
      </c>
      <c r="B426">
        <v>39.9</v>
      </c>
      <c r="C426">
        <v>2256308</v>
      </c>
      <c r="D426">
        <v>229.9</v>
      </c>
    </row>
    <row r="427" spans="1:4" x14ac:dyDescent="0.2">
      <c r="A427">
        <v>425.51</v>
      </c>
      <c r="B427">
        <v>0</v>
      </c>
      <c r="C427">
        <v>2259212</v>
      </c>
      <c r="D427">
        <v>289.5</v>
      </c>
    </row>
    <row r="428" spans="1:4" x14ac:dyDescent="0.2">
      <c r="A428">
        <v>426.51</v>
      </c>
      <c r="B428">
        <v>0</v>
      </c>
      <c r="C428">
        <v>2261104</v>
      </c>
      <c r="D428">
        <v>294.3</v>
      </c>
    </row>
    <row r="429" spans="1:4" x14ac:dyDescent="0.2">
      <c r="A429">
        <v>427.51</v>
      </c>
      <c r="B429">
        <v>0</v>
      </c>
      <c r="C429">
        <v>2260452</v>
      </c>
      <c r="D429">
        <v>195.2</v>
      </c>
    </row>
    <row r="430" spans="1:4" x14ac:dyDescent="0.2">
      <c r="A430">
        <v>428.51</v>
      </c>
      <c r="B430">
        <v>27.4</v>
      </c>
      <c r="C430">
        <v>2261244</v>
      </c>
      <c r="D430">
        <v>287.3</v>
      </c>
    </row>
    <row r="431" spans="1:4" x14ac:dyDescent="0.2">
      <c r="A431">
        <v>429.51</v>
      </c>
      <c r="B431">
        <v>0</v>
      </c>
      <c r="C431">
        <v>2260596</v>
      </c>
      <c r="D431">
        <v>295.2</v>
      </c>
    </row>
    <row r="432" spans="1:4" x14ac:dyDescent="0.2">
      <c r="A432">
        <v>430.51</v>
      </c>
      <c r="B432">
        <v>0</v>
      </c>
      <c r="C432">
        <v>2260676</v>
      </c>
      <c r="D432">
        <v>237.3</v>
      </c>
    </row>
    <row r="433" spans="1:4" x14ac:dyDescent="0.2">
      <c r="A433">
        <v>431.52</v>
      </c>
      <c r="B433">
        <v>0</v>
      </c>
      <c r="C433">
        <v>2261148</v>
      </c>
      <c r="D433">
        <v>188.3</v>
      </c>
    </row>
    <row r="434" spans="1:4" x14ac:dyDescent="0.2">
      <c r="A434">
        <v>432.51</v>
      </c>
      <c r="B434">
        <v>0</v>
      </c>
      <c r="C434">
        <v>2261756</v>
      </c>
      <c r="D434">
        <v>256.10000000000002</v>
      </c>
    </row>
    <row r="435" spans="1:4" x14ac:dyDescent="0.2">
      <c r="A435">
        <v>433.52</v>
      </c>
      <c r="B435">
        <v>7.1</v>
      </c>
      <c r="C435">
        <v>2261904</v>
      </c>
      <c r="D435">
        <v>292.2</v>
      </c>
    </row>
    <row r="436" spans="1:4" x14ac:dyDescent="0.2">
      <c r="A436">
        <v>434.51</v>
      </c>
      <c r="B436">
        <v>10.3</v>
      </c>
      <c r="C436">
        <v>2265148</v>
      </c>
      <c r="D436">
        <v>261.89999999999998</v>
      </c>
    </row>
    <row r="437" spans="1:4" x14ac:dyDescent="0.2">
      <c r="A437">
        <v>435.51</v>
      </c>
      <c r="B437">
        <v>22.8</v>
      </c>
      <c r="C437">
        <v>2259520</v>
      </c>
      <c r="D437">
        <v>194.1</v>
      </c>
    </row>
    <row r="438" spans="1:4" x14ac:dyDescent="0.2">
      <c r="A438">
        <v>436.52</v>
      </c>
      <c r="B438">
        <v>0</v>
      </c>
      <c r="C438">
        <v>2260380</v>
      </c>
      <c r="D438">
        <v>194.2</v>
      </c>
    </row>
    <row r="439" spans="1:4" x14ac:dyDescent="0.2">
      <c r="A439">
        <v>437.52</v>
      </c>
      <c r="B439">
        <v>0</v>
      </c>
      <c r="C439">
        <v>2265296</v>
      </c>
      <c r="D439">
        <v>193.3</v>
      </c>
    </row>
    <row r="440" spans="1:4" x14ac:dyDescent="0.2">
      <c r="A440">
        <v>438.51</v>
      </c>
      <c r="B440">
        <v>48.2</v>
      </c>
      <c r="C440">
        <v>2257548</v>
      </c>
      <c r="D440">
        <v>197.3</v>
      </c>
    </row>
    <row r="441" spans="1:4" x14ac:dyDescent="0.2">
      <c r="A441">
        <v>439.53</v>
      </c>
      <c r="B441">
        <v>0</v>
      </c>
      <c r="C441">
        <v>2258376</v>
      </c>
      <c r="D441">
        <v>283.39999999999998</v>
      </c>
    </row>
    <row r="442" spans="1:4" x14ac:dyDescent="0.2">
      <c r="A442">
        <v>440.52</v>
      </c>
      <c r="B442">
        <v>20.100000000000001</v>
      </c>
      <c r="C442">
        <v>2258068</v>
      </c>
      <c r="D442">
        <v>295.10000000000002</v>
      </c>
    </row>
    <row r="443" spans="1:4" x14ac:dyDescent="0.2">
      <c r="A443">
        <v>441.53</v>
      </c>
      <c r="B443">
        <v>0</v>
      </c>
      <c r="C443">
        <v>2259284</v>
      </c>
      <c r="D443">
        <v>242.3</v>
      </c>
    </row>
    <row r="444" spans="1:4" x14ac:dyDescent="0.2">
      <c r="A444">
        <v>442.52</v>
      </c>
      <c r="B444">
        <v>12.7</v>
      </c>
      <c r="C444">
        <v>2259796</v>
      </c>
      <c r="D444">
        <v>193.2</v>
      </c>
    </row>
    <row r="445" spans="1:4" x14ac:dyDescent="0.2">
      <c r="A445">
        <v>443.52</v>
      </c>
      <c r="B445">
        <v>28.5</v>
      </c>
      <c r="C445">
        <v>2257880</v>
      </c>
      <c r="D445">
        <v>190.2</v>
      </c>
    </row>
    <row r="446" spans="1:4" x14ac:dyDescent="0.2">
      <c r="A446">
        <v>444.52</v>
      </c>
      <c r="B446">
        <v>0</v>
      </c>
      <c r="C446">
        <v>2258184</v>
      </c>
      <c r="D446">
        <v>190.3</v>
      </c>
    </row>
    <row r="447" spans="1:4" x14ac:dyDescent="0.2">
      <c r="A447">
        <v>445.52</v>
      </c>
      <c r="B447">
        <v>0</v>
      </c>
      <c r="C447">
        <v>2259324</v>
      </c>
      <c r="D447">
        <v>201.1</v>
      </c>
    </row>
    <row r="448" spans="1:4" x14ac:dyDescent="0.2">
      <c r="A448">
        <v>446.53</v>
      </c>
      <c r="B448">
        <v>0</v>
      </c>
      <c r="C448">
        <v>2259188</v>
      </c>
      <c r="D448">
        <v>180.4</v>
      </c>
    </row>
    <row r="449" spans="1:4" x14ac:dyDescent="0.2">
      <c r="A449">
        <v>447.54</v>
      </c>
      <c r="B449">
        <v>0</v>
      </c>
      <c r="C449">
        <v>2259228</v>
      </c>
      <c r="D449">
        <v>187.3</v>
      </c>
    </row>
    <row r="450" spans="1:4" x14ac:dyDescent="0.2">
      <c r="A450">
        <v>448.54</v>
      </c>
      <c r="B450">
        <v>0</v>
      </c>
      <c r="C450">
        <v>2263644</v>
      </c>
      <c r="D450">
        <v>224.7</v>
      </c>
    </row>
    <row r="451" spans="1:4" x14ac:dyDescent="0.2">
      <c r="A451">
        <v>449.53</v>
      </c>
      <c r="B451">
        <v>14.3</v>
      </c>
      <c r="C451">
        <v>2259536</v>
      </c>
      <c r="D451">
        <v>295.2</v>
      </c>
    </row>
    <row r="452" spans="1:4" x14ac:dyDescent="0.2">
      <c r="A452">
        <v>450.53</v>
      </c>
      <c r="B452">
        <v>27.6</v>
      </c>
      <c r="C452">
        <v>2258924</v>
      </c>
      <c r="D452">
        <v>290.3</v>
      </c>
    </row>
    <row r="453" spans="1:4" x14ac:dyDescent="0.2">
      <c r="A453">
        <v>451.53</v>
      </c>
      <c r="B453">
        <v>0</v>
      </c>
      <c r="C453">
        <v>2259440</v>
      </c>
      <c r="D453">
        <v>217.8</v>
      </c>
    </row>
    <row r="454" spans="1:4" x14ac:dyDescent="0.2">
      <c r="A454">
        <v>452.53</v>
      </c>
      <c r="B454">
        <v>0</v>
      </c>
      <c r="C454">
        <v>2260680</v>
      </c>
      <c r="D454">
        <v>193.9</v>
      </c>
    </row>
    <row r="455" spans="1:4" x14ac:dyDescent="0.2">
      <c r="A455">
        <v>453.53</v>
      </c>
      <c r="B455">
        <v>38.299999999999997</v>
      </c>
      <c r="C455">
        <v>2260840</v>
      </c>
      <c r="D455">
        <v>198.1</v>
      </c>
    </row>
    <row r="456" spans="1:4" x14ac:dyDescent="0.2">
      <c r="A456">
        <v>454.53</v>
      </c>
      <c r="B456">
        <v>0</v>
      </c>
      <c r="C456">
        <v>2260848</v>
      </c>
      <c r="D456">
        <v>200.2</v>
      </c>
    </row>
    <row r="457" spans="1:4" x14ac:dyDescent="0.2">
      <c r="A457">
        <v>455.53</v>
      </c>
      <c r="B457">
        <v>0</v>
      </c>
      <c r="C457">
        <v>2260136</v>
      </c>
      <c r="D457">
        <v>190.2</v>
      </c>
    </row>
    <row r="458" spans="1:4" x14ac:dyDescent="0.2">
      <c r="A458">
        <v>456.53</v>
      </c>
      <c r="B458">
        <v>0</v>
      </c>
      <c r="C458">
        <v>2260564</v>
      </c>
      <c r="D458">
        <v>190.2</v>
      </c>
    </row>
    <row r="459" spans="1:4" x14ac:dyDescent="0.2">
      <c r="A459">
        <v>457.55</v>
      </c>
      <c r="B459">
        <v>61.3</v>
      </c>
      <c r="C459">
        <v>2260220</v>
      </c>
      <c r="D459">
        <v>210.2</v>
      </c>
    </row>
    <row r="460" spans="1:4" x14ac:dyDescent="0.2">
      <c r="A460">
        <v>458.54</v>
      </c>
      <c r="B460">
        <v>0</v>
      </c>
      <c r="C460">
        <v>2264540</v>
      </c>
      <c r="D460">
        <v>199.1</v>
      </c>
    </row>
    <row r="461" spans="1:4" x14ac:dyDescent="0.2">
      <c r="A461">
        <v>459.54</v>
      </c>
      <c r="B461">
        <v>9.5</v>
      </c>
      <c r="C461">
        <v>2259620</v>
      </c>
      <c r="D461">
        <v>192.1</v>
      </c>
    </row>
    <row r="462" spans="1:4" x14ac:dyDescent="0.2">
      <c r="A462">
        <v>460.55</v>
      </c>
      <c r="B462">
        <v>0</v>
      </c>
      <c r="C462">
        <v>2260548</v>
      </c>
      <c r="D462">
        <v>198.2</v>
      </c>
    </row>
    <row r="463" spans="1:4" x14ac:dyDescent="0.2">
      <c r="A463">
        <v>461.55</v>
      </c>
      <c r="B463">
        <v>6.1</v>
      </c>
      <c r="C463">
        <v>2259100</v>
      </c>
      <c r="D463">
        <v>191.2</v>
      </c>
    </row>
    <row r="464" spans="1:4" x14ac:dyDescent="0.2">
      <c r="A464">
        <v>462.54</v>
      </c>
      <c r="B464">
        <v>6.9</v>
      </c>
      <c r="C464">
        <v>2260364</v>
      </c>
      <c r="D464">
        <v>199.2</v>
      </c>
    </row>
    <row r="465" spans="1:4" x14ac:dyDescent="0.2">
      <c r="A465">
        <v>463.53</v>
      </c>
      <c r="B465">
        <v>0</v>
      </c>
      <c r="C465">
        <v>2261588</v>
      </c>
      <c r="D465">
        <v>240.2</v>
      </c>
    </row>
    <row r="466" spans="1:4" x14ac:dyDescent="0.2">
      <c r="A466">
        <v>464.55</v>
      </c>
      <c r="B466">
        <v>7.1</v>
      </c>
      <c r="C466">
        <v>2261364</v>
      </c>
      <c r="D466">
        <v>291.3</v>
      </c>
    </row>
    <row r="467" spans="1:4" x14ac:dyDescent="0.2">
      <c r="A467">
        <v>465.55</v>
      </c>
      <c r="B467">
        <v>36</v>
      </c>
      <c r="C467">
        <v>2261324</v>
      </c>
      <c r="D467">
        <v>284.39999999999998</v>
      </c>
    </row>
    <row r="468" spans="1:4" x14ac:dyDescent="0.2">
      <c r="A468">
        <v>466.56</v>
      </c>
      <c r="B468">
        <v>16.7</v>
      </c>
      <c r="C468">
        <v>2260784</v>
      </c>
      <c r="D468">
        <v>188.3</v>
      </c>
    </row>
    <row r="469" spans="1:4" x14ac:dyDescent="0.2">
      <c r="A469">
        <v>467.55</v>
      </c>
      <c r="B469">
        <v>0</v>
      </c>
      <c r="C469">
        <v>2261708</v>
      </c>
      <c r="D469">
        <v>196.2</v>
      </c>
    </row>
    <row r="470" spans="1:4" x14ac:dyDescent="0.2">
      <c r="A470">
        <v>468.54</v>
      </c>
      <c r="B470">
        <v>51.5</v>
      </c>
      <c r="C470">
        <v>2261648</v>
      </c>
      <c r="D470">
        <v>194.3</v>
      </c>
    </row>
    <row r="471" spans="1:4" x14ac:dyDescent="0.2">
      <c r="A471">
        <v>469.54</v>
      </c>
      <c r="B471">
        <v>0</v>
      </c>
      <c r="C471">
        <v>2261876</v>
      </c>
      <c r="D471">
        <v>196.1</v>
      </c>
    </row>
    <row r="472" spans="1:4" x14ac:dyDescent="0.2">
      <c r="A472">
        <v>470.55</v>
      </c>
      <c r="B472">
        <v>6.8</v>
      </c>
      <c r="C472">
        <v>2261452</v>
      </c>
      <c r="D472">
        <v>196.2</v>
      </c>
    </row>
    <row r="473" spans="1:4" x14ac:dyDescent="0.2">
      <c r="A473">
        <v>471.56</v>
      </c>
      <c r="B473">
        <v>10.5</v>
      </c>
      <c r="C473">
        <v>2260644</v>
      </c>
      <c r="D473">
        <v>198.1</v>
      </c>
    </row>
    <row r="474" spans="1:4" x14ac:dyDescent="0.2">
      <c r="A474">
        <v>472.55</v>
      </c>
      <c r="B474">
        <v>6.9</v>
      </c>
      <c r="C474">
        <v>2262004</v>
      </c>
      <c r="D474">
        <v>194.2</v>
      </c>
    </row>
    <row r="475" spans="1:4" x14ac:dyDescent="0.2">
      <c r="A475">
        <v>473.55</v>
      </c>
      <c r="B475">
        <v>0</v>
      </c>
      <c r="C475">
        <v>2268880</v>
      </c>
      <c r="D475">
        <v>193.2</v>
      </c>
    </row>
    <row r="476" spans="1:4" x14ac:dyDescent="0.2">
      <c r="A476">
        <v>474.56</v>
      </c>
      <c r="B476">
        <v>0</v>
      </c>
      <c r="C476">
        <v>2265504</v>
      </c>
      <c r="D476">
        <v>192.3</v>
      </c>
    </row>
    <row r="477" spans="1:4" x14ac:dyDescent="0.2">
      <c r="A477">
        <v>475.55</v>
      </c>
      <c r="B477">
        <v>17.2</v>
      </c>
      <c r="C477">
        <v>2263600</v>
      </c>
      <c r="D477">
        <v>193.2</v>
      </c>
    </row>
    <row r="478" spans="1:4" x14ac:dyDescent="0.2">
      <c r="A478">
        <v>476.55</v>
      </c>
      <c r="B478">
        <v>0</v>
      </c>
      <c r="C478">
        <v>2266108</v>
      </c>
      <c r="D478">
        <v>196.2</v>
      </c>
    </row>
    <row r="479" spans="1:4" x14ac:dyDescent="0.2">
      <c r="A479">
        <v>477.56</v>
      </c>
      <c r="B479">
        <v>17.7</v>
      </c>
      <c r="C479">
        <v>2264800</v>
      </c>
      <c r="D479">
        <v>197</v>
      </c>
    </row>
    <row r="480" spans="1:4" x14ac:dyDescent="0.2">
      <c r="A480">
        <v>478.57</v>
      </c>
      <c r="B480">
        <v>26.9</v>
      </c>
      <c r="C480">
        <v>2265312</v>
      </c>
      <c r="D480">
        <v>199.1</v>
      </c>
    </row>
    <row r="481" spans="1:4" x14ac:dyDescent="0.2">
      <c r="A481">
        <v>479.56</v>
      </c>
      <c r="B481">
        <v>7</v>
      </c>
      <c r="C481">
        <v>2265692</v>
      </c>
      <c r="D481">
        <v>197</v>
      </c>
    </row>
    <row r="482" spans="1:4" x14ac:dyDescent="0.2">
      <c r="A482">
        <v>480.56</v>
      </c>
      <c r="B482">
        <v>52.8</v>
      </c>
      <c r="C482">
        <v>2265500</v>
      </c>
      <c r="D482">
        <v>196.2</v>
      </c>
    </row>
    <row r="483" spans="1:4" x14ac:dyDescent="0.2">
      <c r="A483">
        <v>481.56</v>
      </c>
      <c r="B483">
        <v>0</v>
      </c>
      <c r="C483">
        <v>2266488</v>
      </c>
      <c r="D483">
        <v>198.1</v>
      </c>
    </row>
    <row r="484" spans="1:4" x14ac:dyDescent="0.2">
      <c r="A484">
        <v>482.56</v>
      </c>
      <c r="B484">
        <v>50</v>
      </c>
      <c r="C484">
        <v>2266732</v>
      </c>
      <c r="D484">
        <v>294.2</v>
      </c>
    </row>
    <row r="485" spans="1:4" x14ac:dyDescent="0.2">
      <c r="A485">
        <v>483.56</v>
      </c>
      <c r="B485">
        <v>0</v>
      </c>
      <c r="C485">
        <v>2266784</v>
      </c>
      <c r="D485">
        <v>280.39999999999998</v>
      </c>
    </row>
    <row r="486" spans="1:4" x14ac:dyDescent="0.2">
      <c r="A486">
        <v>484.56</v>
      </c>
      <c r="B486">
        <v>29.6</v>
      </c>
      <c r="C486">
        <v>2265508</v>
      </c>
      <c r="D486">
        <v>200.1</v>
      </c>
    </row>
    <row r="487" spans="1:4" x14ac:dyDescent="0.2">
      <c r="A487">
        <v>485.56</v>
      </c>
      <c r="B487">
        <v>30.6</v>
      </c>
      <c r="C487">
        <v>2264220</v>
      </c>
      <c r="D487">
        <v>196</v>
      </c>
    </row>
    <row r="488" spans="1:4" x14ac:dyDescent="0.2">
      <c r="A488">
        <v>486.57</v>
      </c>
      <c r="B488">
        <v>0</v>
      </c>
      <c r="C488">
        <v>2264544</v>
      </c>
      <c r="D488">
        <v>198.1</v>
      </c>
    </row>
    <row r="489" spans="1:4" x14ac:dyDescent="0.2">
      <c r="A489">
        <v>487.58</v>
      </c>
      <c r="B489">
        <v>55.7</v>
      </c>
      <c r="C489">
        <v>2266252</v>
      </c>
      <c r="D489">
        <v>194.2</v>
      </c>
    </row>
    <row r="490" spans="1:4" x14ac:dyDescent="0.2">
      <c r="A490">
        <v>488.56</v>
      </c>
      <c r="B490">
        <v>6.8</v>
      </c>
      <c r="C490">
        <v>2266340</v>
      </c>
      <c r="D490">
        <v>191.3</v>
      </c>
    </row>
    <row r="491" spans="1:4" x14ac:dyDescent="0.2">
      <c r="A491">
        <v>489.57</v>
      </c>
      <c r="B491">
        <v>0</v>
      </c>
      <c r="C491">
        <v>2265844</v>
      </c>
      <c r="D491">
        <v>192.2</v>
      </c>
    </row>
    <row r="492" spans="1:4" x14ac:dyDescent="0.2">
      <c r="A492">
        <v>490.57</v>
      </c>
      <c r="B492">
        <v>30.2</v>
      </c>
      <c r="C492">
        <v>2265648</v>
      </c>
      <c r="D492">
        <v>193.3</v>
      </c>
    </row>
    <row r="493" spans="1:4" x14ac:dyDescent="0.2">
      <c r="A493">
        <v>491.58</v>
      </c>
      <c r="B493">
        <v>12.8</v>
      </c>
      <c r="C493">
        <v>2266344</v>
      </c>
      <c r="D493">
        <v>289.3</v>
      </c>
    </row>
    <row r="494" spans="1:4" x14ac:dyDescent="0.2">
      <c r="A494">
        <v>492.57</v>
      </c>
      <c r="B494">
        <v>46.8</v>
      </c>
      <c r="C494">
        <v>2268672</v>
      </c>
      <c r="D494">
        <v>293.3</v>
      </c>
    </row>
    <row r="495" spans="1:4" x14ac:dyDescent="0.2">
      <c r="A495">
        <v>493.58</v>
      </c>
      <c r="B495">
        <v>0</v>
      </c>
      <c r="C495">
        <v>2269112</v>
      </c>
      <c r="D495">
        <v>213.8</v>
      </c>
    </row>
    <row r="496" spans="1:4" x14ac:dyDescent="0.2">
      <c r="A496">
        <v>494.58</v>
      </c>
      <c r="B496">
        <v>53.7</v>
      </c>
      <c r="C496">
        <v>2268548</v>
      </c>
      <c r="D496">
        <v>193.2</v>
      </c>
    </row>
    <row r="497" spans="1:4" x14ac:dyDescent="0.2">
      <c r="A497">
        <v>495.57</v>
      </c>
      <c r="B497">
        <v>0</v>
      </c>
      <c r="C497">
        <v>2269040</v>
      </c>
      <c r="D497">
        <v>191.2</v>
      </c>
    </row>
    <row r="498" spans="1:4" x14ac:dyDescent="0.2">
      <c r="A498">
        <v>496.57</v>
      </c>
      <c r="B498">
        <v>48.8</v>
      </c>
      <c r="C498">
        <v>2270432</v>
      </c>
      <c r="D498">
        <v>198.1</v>
      </c>
    </row>
    <row r="499" spans="1:4" x14ac:dyDescent="0.2">
      <c r="A499">
        <v>497.57</v>
      </c>
      <c r="B499">
        <v>0</v>
      </c>
      <c r="C499">
        <v>2270192</v>
      </c>
      <c r="D499">
        <v>197.2</v>
      </c>
    </row>
    <row r="500" spans="1:4" x14ac:dyDescent="0.2">
      <c r="A500">
        <v>498.57</v>
      </c>
      <c r="B500">
        <v>26.2</v>
      </c>
      <c r="C500">
        <v>2271116</v>
      </c>
      <c r="D500">
        <v>192</v>
      </c>
    </row>
    <row r="501" spans="1:4" x14ac:dyDescent="0.2">
      <c r="A501">
        <v>499.58</v>
      </c>
      <c r="B501">
        <v>0</v>
      </c>
      <c r="C501">
        <v>2271084</v>
      </c>
      <c r="D501">
        <v>195</v>
      </c>
    </row>
    <row r="502" spans="1:4" x14ac:dyDescent="0.2">
      <c r="A502">
        <v>500.59</v>
      </c>
      <c r="B502">
        <v>38.700000000000003</v>
      </c>
      <c r="C502">
        <v>2271448</v>
      </c>
      <c r="D502">
        <v>192.1</v>
      </c>
    </row>
    <row r="503" spans="1:4" x14ac:dyDescent="0.2">
      <c r="A503">
        <v>501.59</v>
      </c>
      <c r="B503">
        <v>23.4</v>
      </c>
      <c r="C503">
        <v>2271720</v>
      </c>
      <c r="D503">
        <v>221</v>
      </c>
    </row>
    <row r="504" spans="1:4" x14ac:dyDescent="0.2">
      <c r="A504">
        <v>502.57</v>
      </c>
      <c r="B504">
        <v>39.9</v>
      </c>
      <c r="C504">
        <v>2272460</v>
      </c>
      <c r="D504">
        <v>285.3</v>
      </c>
    </row>
    <row r="505" spans="1:4" x14ac:dyDescent="0.2">
      <c r="A505">
        <v>503.58</v>
      </c>
      <c r="B505">
        <v>0</v>
      </c>
      <c r="C505">
        <v>2272476</v>
      </c>
      <c r="D505">
        <v>290.2</v>
      </c>
    </row>
    <row r="506" spans="1:4" x14ac:dyDescent="0.2">
      <c r="A506">
        <v>504.58</v>
      </c>
      <c r="B506">
        <v>9.6999999999999993</v>
      </c>
      <c r="C506">
        <v>2272804</v>
      </c>
      <c r="D506">
        <v>210.9</v>
      </c>
    </row>
    <row r="507" spans="1:4" x14ac:dyDescent="0.2">
      <c r="A507">
        <v>505.59</v>
      </c>
      <c r="B507">
        <v>21.9</v>
      </c>
      <c r="C507">
        <v>2272604</v>
      </c>
      <c r="D507">
        <v>262.60000000000002</v>
      </c>
    </row>
    <row r="508" spans="1:4" x14ac:dyDescent="0.2">
      <c r="A508">
        <v>506.6</v>
      </c>
      <c r="B508">
        <v>0</v>
      </c>
      <c r="C508">
        <v>2272944</v>
      </c>
      <c r="D508">
        <v>297.3</v>
      </c>
    </row>
    <row r="509" spans="1:4" x14ac:dyDescent="0.2">
      <c r="A509">
        <v>507.6</v>
      </c>
      <c r="B509">
        <v>0</v>
      </c>
      <c r="C509">
        <v>2272148</v>
      </c>
      <c r="D509">
        <v>292.3</v>
      </c>
    </row>
    <row r="510" spans="1:4" x14ac:dyDescent="0.2">
      <c r="A510">
        <v>508.6</v>
      </c>
      <c r="B510">
        <v>0</v>
      </c>
      <c r="C510">
        <v>2271708</v>
      </c>
      <c r="D510">
        <v>198.1</v>
      </c>
    </row>
    <row r="511" spans="1:4" x14ac:dyDescent="0.2">
      <c r="A511">
        <v>509.58</v>
      </c>
      <c r="B511">
        <v>0</v>
      </c>
      <c r="C511">
        <v>2272260</v>
      </c>
      <c r="D511">
        <v>285.3</v>
      </c>
    </row>
    <row r="512" spans="1:4" x14ac:dyDescent="0.2">
      <c r="A512">
        <v>510.59</v>
      </c>
      <c r="B512">
        <v>0</v>
      </c>
      <c r="C512">
        <v>2271028</v>
      </c>
      <c r="D512">
        <v>296.2</v>
      </c>
    </row>
    <row r="513" spans="1:4" x14ac:dyDescent="0.2">
      <c r="A513">
        <v>511.59</v>
      </c>
      <c r="B513">
        <v>0</v>
      </c>
      <c r="C513">
        <v>2274820</v>
      </c>
      <c r="D513">
        <v>271.5</v>
      </c>
    </row>
    <row r="514" spans="1:4" x14ac:dyDescent="0.2">
      <c r="A514">
        <v>512.6</v>
      </c>
      <c r="B514">
        <v>0</v>
      </c>
      <c r="C514">
        <v>2277460</v>
      </c>
      <c r="D514">
        <v>300.2</v>
      </c>
    </row>
    <row r="515" spans="1:4" x14ac:dyDescent="0.2">
      <c r="A515">
        <v>513.59</v>
      </c>
      <c r="B515">
        <v>61.9</v>
      </c>
      <c r="C515">
        <v>2271136</v>
      </c>
      <c r="D515">
        <v>294.2</v>
      </c>
    </row>
    <row r="516" spans="1:4" x14ac:dyDescent="0.2">
      <c r="A516">
        <v>514.59</v>
      </c>
      <c r="B516">
        <v>4.7</v>
      </c>
      <c r="C516">
        <v>2271532</v>
      </c>
      <c r="D516">
        <v>266.7</v>
      </c>
    </row>
    <row r="517" spans="1:4" x14ac:dyDescent="0.2">
      <c r="A517">
        <v>515.61</v>
      </c>
      <c r="B517">
        <v>22.2</v>
      </c>
      <c r="C517">
        <v>2274732</v>
      </c>
      <c r="D517">
        <v>296.2</v>
      </c>
    </row>
    <row r="518" spans="1:4" x14ac:dyDescent="0.2">
      <c r="A518">
        <v>516.61</v>
      </c>
      <c r="B518">
        <v>0</v>
      </c>
      <c r="C518">
        <v>2278376</v>
      </c>
      <c r="D518">
        <v>296.3</v>
      </c>
    </row>
    <row r="519" spans="1:4" x14ac:dyDescent="0.2">
      <c r="A519">
        <v>517.59</v>
      </c>
      <c r="B519">
        <v>0</v>
      </c>
      <c r="C519">
        <v>2273168</v>
      </c>
      <c r="D519">
        <v>280.5</v>
      </c>
    </row>
    <row r="520" spans="1:4" x14ac:dyDescent="0.2">
      <c r="A520">
        <v>518.6</v>
      </c>
      <c r="B520">
        <v>0</v>
      </c>
      <c r="C520">
        <v>2272504</v>
      </c>
      <c r="D520">
        <v>293.2</v>
      </c>
    </row>
    <row r="521" spans="1:4" x14ac:dyDescent="0.2">
      <c r="A521">
        <v>519.6</v>
      </c>
      <c r="B521">
        <v>0</v>
      </c>
      <c r="C521">
        <v>2271964</v>
      </c>
      <c r="D521">
        <v>269.60000000000002</v>
      </c>
    </row>
    <row r="522" spans="1:4" x14ac:dyDescent="0.2">
      <c r="A522">
        <v>520.6</v>
      </c>
      <c r="B522">
        <v>0</v>
      </c>
      <c r="C522">
        <v>2279208</v>
      </c>
      <c r="D522">
        <v>304.2</v>
      </c>
    </row>
    <row r="523" spans="1:4" x14ac:dyDescent="0.2">
      <c r="A523">
        <v>521.61</v>
      </c>
      <c r="B523">
        <v>0</v>
      </c>
      <c r="C523">
        <v>2272900</v>
      </c>
      <c r="D523">
        <v>295.39999999999998</v>
      </c>
    </row>
    <row r="524" spans="1:4" x14ac:dyDescent="0.2">
      <c r="A524">
        <v>522.6</v>
      </c>
      <c r="B524">
        <v>7.2</v>
      </c>
      <c r="C524">
        <v>2282368</v>
      </c>
      <c r="D524">
        <v>245.1</v>
      </c>
    </row>
    <row r="525" spans="1:4" x14ac:dyDescent="0.2">
      <c r="A525">
        <v>523.6</v>
      </c>
      <c r="B525">
        <v>13.9</v>
      </c>
      <c r="C525">
        <v>2274048</v>
      </c>
      <c r="D525">
        <v>297</v>
      </c>
    </row>
    <row r="526" spans="1:4" x14ac:dyDescent="0.2">
      <c r="A526">
        <v>524.61</v>
      </c>
      <c r="B526">
        <v>9.4</v>
      </c>
      <c r="C526">
        <v>2277600</v>
      </c>
      <c r="D526">
        <v>295.2</v>
      </c>
    </row>
    <row r="527" spans="1:4" x14ac:dyDescent="0.2">
      <c r="A527">
        <v>525.61</v>
      </c>
      <c r="B527">
        <v>0</v>
      </c>
      <c r="C527">
        <v>2281568</v>
      </c>
      <c r="D527">
        <v>271.60000000000002</v>
      </c>
    </row>
    <row r="528" spans="1:4" x14ac:dyDescent="0.2">
      <c r="A528">
        <v>526.61</v>
      </c>
      <c r="B528">
        <v>4.5999999999999996</v>
      </c>
      <c r="C528">
        <v>2276936</v>
      </c>
      <c r="D528">
        <v>296.2</v>
      </c>
    </row>
    <row r="529" spans="1:4" x14ac:dyDescent="0.2">
      <c r="A529">
        <v>527.61</v>
      </c>
      <c r="B529">
        <v>34.200000000000003</v>
      </c>
      <c r="C529">
        <v>2289000</v>
      </c>
      <c r="D529">
        <v>271.3</v>
      </c>
    </row>
    <row r="530" spans="1:4" x14ac:dyDescent="0.2">
      <c r="A530">
        <v>528.61</v>
      </c>
      <c r="B530">
        <v>1.3</v>
      </c>
      <c r="C530">
        <v>2283412</v>
      </c>
      <c r="D530">
        <v>287.2</v>
      </c>
    </row>
    <row r="531" spans="1:4" x14ac:dyDescent="0.2">
      <c r="A531">
        <v>529.61</v>
      </c>
      <c r="B531">
        <v>0</v>
      </c>
      <c r="C531">
        <v>2279248</v>
      </c>
      <c r="D531">
        <v>296.10000000000002</v>
      </c>
    </row>
    <row r="532" spans="1:4" x14ac:dyDescent="0.2">
      <c r="A532">
        <v>530.62</v>
      </c>
      <c r="B532">
        <v>7.4</v>
      </c>
      <c r="C532">
        <v>2280728</v>
      </c>
      <c r="D532">
        <v>223.4</v>
      </c>
    </row>
    <row r="533" spans="1:4" x14ac:dyDescent="0.2">
      <c r="A533">
        <v>531.62</v>
      </c>
      <c r="B533">
        <v>29.3</v>
      </c>
      <c r="C533">
        <v>2279772</v>
      </c>
      <c r="D533">
        <v>200.7</v>
      </c>
    </row>
    <row r="534" spans="1:4" x14ac:dyDescent="0.2">
      <c r="A534">
        <v>532.62</v>
      </c>
      <c r="B534">
        <v>0</v>
      </c>
      <c r="C534">
        <v>2281076</v>
      </c>
      <c r="D534">
        <v>195.2</v>
      </c>
    </row>
    <row r="535" spans="1:4" x14ac:dyDescent="0.2">
      <c r="A535">
        <v>533.62</v>
      </c>
      <c r="B535">
        <v>0</v>
      </c>
      <c r="C535">
        <v>2284772</v>
      </c>
      <c r="D535">
        <v>209.8</v>
      </c>
    </row>
    <row r="536" spans="1:4" x14ac:dyDescent="0.2">
      <c r="A536">
        <v>534.62</v>
      </c>
      <c r="B536">
        <v>0</v>
      </c>
      <c r="C536">
        <v>2282200</v>
      </c>
      <c r="D536">
        <v>296.10000000000002</v>
      </c>
    </row>
    <row r="537" spans="1:4" x14ac:dyDescent="0.2">
      <c r="A537">
        <v>535.62</v>
      </c>
      <c r="B537">
        <v>46.8</v>
      </c>
      <c r="C537">
        <v>2283100</v>
      </c>
      <c r="D537">
        <v>290.3</v>
      </c>
    </row>
    <row r="538" spans="1:4" x14ac:dyDescent="0.2">
      <c r="A538">
        <v>536.62</v>
      </c>
      <c r="B538">
        <v>0</v>
      </c>
      <c r="C538">
        <v>2284328</v>
      </c>
      <c r="D538">
        <v>273.5</v>
      </c>
    </row>
    <row r="539" spans="1:4" x14ac:dyDescent="0.2">
      <c r="A539">
        <v>537.61</v>
      </c>
      <c r="B539">
        <v>51.2</v>
      </c>
      <c r="C539">
        <v>2283060</v>
      </c>
      <c r="D539">
        <v>294.2</v>
      </c>
    </row>
    <row r="540" spans="1:4" x14ac:dyDescent="0.2">
      <c r="A540">
        <v>538.62</v>
      </c>
      <c r="B540">
        <v>53.6</v>
      </c>
      <c r="C540">
        <v>2284060</v>
      </c>
      <c r="D540">
        <v>272.60000000000002</v>
      </c>
    </row>
    <row r="541" spans="1:4" x14ac:dyDescent="0.2">
      <c r="A541">
        <v>539.62</v>
      </c>
      <c r="B541">
        <v>0</v>
      </c>
      <c r="C541">
        <v>2284524</v>
      </c>
      <c r="D541">
        <v>300.2</v>
      </c>
    </row>
    <row r="542" spans="1:4" x14ac:dyDescent="0.2">
      <c r="A542">
        <v>540.62</v>
      </c>
      <c r="B542">
        <v>0</v>
      </c>
      <c r="C542">
        <v>2282620</v>
      </c>
      <c r="D542">
        <v>290.2</v>
      </c>
    </row>
    <row r="543" spans="1:4" x14ac:dyDescent="0.2">
      <c r="A543">
        <v>541.62</v>
      </c>
      <c r="B543">
        <v>6.9</v>
      </c>
      <c r="C543">
        <v>2282876</v>
      </c>
      <c r="D543">
        <v>295.2</v>
      </c>
    </row>
    <row r="544" spans="1:4" x14ac:dyDescent="0.2">
      <c r="A544">
        <v>542.62</v>
      </c>
      <c r="B544">
        <v>23.7</v>
      </c>
      <c r="C544">
        <v>2283932</v>
      </c>
      <c r="D544">
        <v>283.39999999999998</v>
      </c>
    </row>
    <row r="545" spans="1:4" x14ac:dyDescent="0.2">
      <c r="A545">
        <v>543.62</v>
      </c>
      <c r="B545">
        <v>0</v>
      </c>
      <c r="C545">
        <v>2284348</v>
      </c>
      <c r="D545">
        <v>281.5</v>
      </c>
    </row>
    <row r="546" spans="1:4" x14ac:dyDescent="0.2">
      <c r="A546">
        <v>544.62</v>
      </c>
      <c r="B546">
        <v>33.299999999999997</v>
      </c>
      <c r="C546">
        <v>2284564</v>
      </c>
      <c r="D546">
        <v>300.10000000000002</v>
      </c>
    </row>
    <row r="547" spans="1:4" x14ac:dyDescent="0.2">
      <c r="A547">
        <v>545.62</v>
      </c>
      <c r="B547">
        <v>0</v>
      </c>
      <c r="C547">
        <v>2286176</v>
      </c>
      <c r="D547">
        <v>266.8</v>
      </c>
    </row>
    <row r="548" spans="1:4" x14ac:dyDescent="0.2">
      <c r="A548">
        <v>546.63</v>
      </c>
      <c r="B548">
        <v>56.3</v>
      </c>
      <c r="C548">
        <v>2285888</v>
      </c>
      <c r="D548">
        <v>192.2</v>
      </c>
    </row>
    <row r="549" spans="1:4" x14ac:dyDescent="0.2">
      <c r="A549">
        <v>547.64</v>
      </c>
      <c r="B549">
        <v>61.2</v>
      </c>
      <c r="C549">
        <v>2291860</v>
      </c>
      <c r="D549">
        <v>194.2</v>
      </c>
    </row>
    <row r="550" spans="1:4" x14ac:dyDescent="0.2">
      <c r="A550">
        <v>548.63</v>
      </c>
      <c r="B550">
        <v>48.5</v>
      </c>
      <c r="C550">
        <v>2288404</v>
      </c>
      <c r="D550">
        <v>290.2</v>
      </c>
    </row>
    <row r="551" spans="1:4" x14ac:dyDescent="0.2">
      <c r="A551">
        <v>549.64</v>
      </c>
      <c r="B551">
        <v>56.1</v>
      </c>
      <c r="C551">
        <v>2288576</v>
      </c>
      <c r="D551">
        <v>290.10000000000002</v>
      </c>
    </row>
    <row r="552" spans="1:4" x14ac:dyDescent="0.2">
      <c r="A552">
        <v>550.63</v>
      </c>
      <c r="B552">
        <v>29.8</v>
      </c>
      <c r="C552">
        <v>2288476</v>
      </c>
      <c r="D552">
        <v>279.5</v>
      </c>
    </row>
    <row r="553" spans="1:4" x14ac:dyDescent="0.2">
      <c r="A553">
        <v>551.63</v>
      </c>
      <c r="B553">
        <v>59.9</v>
      </c>
      <c r="C553">
        <v>2290332</v>
      </c>
      <c r="D553">
        <v>289.2</v>
      </c>
    </row>
    <row r="554" spans="1:4" x14ac:dyDescent="0.2">
      <c r="A554">
        <v>552.63</v>
      </c>
      <c r="B554">
        <v>15.2</v>
      </c>
      <c r="C554">
        <v>2291720</v>
      </c>
      <c r="D554">
        <v>283.39999999999998</v>
      </c>
    </row>
    <row r="555" spans="1:4" x14ac:dyDescent="0.2">
      <c r="A555">
        <v>553.64</v>
      </c>
      <c r="B555">
        <v>0</v>
      </c>
      <c r="C555">
        <v>2290132</v>
      </c>
      <c r="D555">
        <v>292.3</v>
      </c>
    </row>
    <row r="556" spans="1:4" x14ac:dyDescent="0.2">
      <c r="A556">
        <v>554.64</v>
      </c>
      <c r="B556">
        <v>0</v>
      </c>
      <c r="C556">
        <v>2296388</v>
      </c>
      <c r="D556">
        <v>205.9</v>
      </c>
    </row>
    <row r="557" spans="1:4" x14ac:dyDescent="0.2">
      <c r="A557">
        <v>555.63</v>
      </c>
      <c r="B557">
        <v>0</v>
      </c>
      <c r="C557">
        <v>2290720</v>
      </c>
      <c r="D557">
        <v>275.3</v>
      </c>
    </row>
    <row r="558" spans="1:4" x14ac:dyDescent="0.2">
      <c r="A558">
        <v>556.63</v>
      </c>
      <c r="B558">
        <v>0</v>
      </c>
      <c r="C558">
        <v>2289528</v>
      </c>
      <c r="D558">
        <v>294</v>
      </c>
    </row>
    <row r="559" spans="1:4" x14ac:dyDescent="0.2">
      <c r="A559">
        <v>557.63</v>
      </c>
      <c r="B559">
        <v>62.4</v>
      </c>
      <c r="C559">
        <v>2290020</v>
      </c>
      <c r="D559">
        <v>271.60000000000002</v>
      </c>
    </row>
    <row r="560" spans="1:4" x14ac:dyDescent="0.2">
      <c r="A560">
        <v>558.64</v>
      </c>
      <c r="B560">
        <v>0</v>
      </c>
      <c r="C560">
        <v>2290056</v>
      </c>
      <c r="D560">
        <v>297.10000000000002</v>
      </c>
    </row>
    <row r="561" spans="1:4" x14ac:dyDescent="0.2">
      <c r="A561">
        <v>559.64</v>
      </c>
      <c r="B561">
        <v>0</v>
      </c>
      <c r="C561">
        <v>2295400</v>
      </c>
      <c r="D561">
        <v>276.39999999999998</v>
      </c>
    </row>
    <row r="562" spans="1:4" x14ac:dyDescent="0.2">
      <c r="A562">
        <v>560.64</v>
      </c>
      <c r="B562">
        <v>0</v>
      </c>
      <c r="C562">
        <v>2289776</v>
      </c>
      <c r="D562">
        <v>301</v>
      </c>
    </row>
    <row r="563" spans="1:4" x14ac:dyDescent="0.2">
      <c r="A563">
        <v>561.64</v>
      </c>
      <c r="B563">
        <v>27.4</v>
      </c>
      <c r="C563">
        <v>2300540</v>
      </c>
      <c r="D563">
        <v>282.3</v>
      </c>
    </row>
    <row r="564" spans="1:4" x14ac:dyDescent="0.2">
      <c r="A564">
        <v>562.64</v>
      </c>
      <c r="B564">
        <v>53.7</v>
      </c>
      <c r="C564">
        <v>2291104</v>
      </c>
      <c r="D564">
        <v>300</v>
      </c>
    </row>
    <row r="565" spans="1:4" x14ac:dyDescent="0.2">
      <c r="A565">
        <v>563.64</v>
      </c>
      <c r="B565">
        <v>31.8</v>
      </c>
      <c r="C565">
        <v>2302440</v>
      </c>
      <c r="D565">
        <v>268.5</v>
      </c>
    </row>
    <row r="566" spans="1:4" x14ac:dyDescent="0.2">
      <c r="A566">
        <v>564.64</v>
      </c>
      <c r="B566">
        <v>6</v>
      </c>
      <c r="C566">
        <v>2290816</v>
      </c>
      <c r="D566">
        <v>297.10000000000002</v>
      </c>
    </row>
    <row r="567" spans="1:4" x14ac:dyDescent="0.2">
      <c r="A567">
        <v>565.65</v>
      </c>
      <c r="B567">
        <v>0</v>
      </c>
      <c r="C567">
        <v>2291688</v>
      </c>
      <c r="D567">
        <v>272.7</v>
      </c>
    </row>
    <row r="568" spans="1:4" x14ac:dyDescent="0.2">
      <c r="A568">
        <v>566.65</v>
      </c>
      <c r="B568">
        <v>25</v>
      </c>
      <c r="C568">
        <v>2302424</v>
      </c>
      <c r="D568">
        <v>273.60000000000002</v>
      </c>
    </row>
    <row r="569" spans="1:4" x14ac:dyDescent="0.2">
      <c r="A569">
        <v>567.66</v>
      </c>
      <c r="B569">
        <v>14.6</v>
      </c>
      <c r="C569">
        <v>2292416</v>
      </c>
      <c r="D569">
        <v>299</v>
      </c>
    </row>
    <row r="570" spans="1:4" x14ac:dyDescent="0.2">
      <c r="A570">
        <v>568.65</v>
      </c>
      <c r="B570">
        <v>38.299999999999997</v>
      </c>
      <c r="C570">
        <v>2300008</v>
      </c>
      <c r="D570">
        <v>272.39999999999998</v>
      </c>
    </row>
    <row r="571" spans="1:4" x14ac:dyDescent="0.2">
      <c r="A571">
        <v>569.64</v>
      </c>
      <c r="B571">
        <v>31.3</v>
      </c>
      <c r="C571">
        <v>2292576</v>
      </c>
      <c r="D571">
        <v>291.3</v>
      </c>
    </row>
    <row r="572" spans="1:4" x14ac:dyDescent="0.2">
      <c r="A572">
        <v>570.65</v>
      </c>
      <c r="B572">
        <v>0</v>
      </c>
      <c r="C572">
        <v>2294012</v>
      </c>
      <c r="D572">
        <v>250.1</v>
      </c>
    </row>
    <row r="573" spans="1:4" x14ac:dyDescent="0.2">
      <c r="A573">
        <v>571.66</v>
      </c>
      <c r="B573">
        <v>0</v>
      </c>
      <c r="C573">
        <v>2293908</v>
      </c>
      <c r="D573">
        <v>299.10000000000002</v>
      </c>
    </row>
    <row r="574" spans="1:4" x14ac:dyDescent="0.2">
      <c r="A574">
        <v>572.66</v>
      </c>
      <c r="B574">
        <v>53.7</v>
      </c>
      <c r="C574">
        <v>2301136</v>
      </c>
      <c r="D574">
        <v>240.2</v>
      </c>
    </row>
    <row r="575" spans="1:4" x14ac:dyDescent="0.2">
      <c r="A575">
        <v>573.65</v>
      </c>
      <c r="B575">
        <v>0</v>
      </c>
      <c r="C575">
        <v>2303344</v>
      </c>
      <c r="D575">
        <v>297</v>
      </c>
    </row>
    <row r="576" spans="1:4" x14ac:dyDescent="0.2">
      <c r="A576">
        <v>574.66</v>
      </c>
      <c r="B576">
        <v>0</v>
      </c>
      <c r="C576">
        <v>2301180</v>
      </c>
      <c r="D576">
        <v>273.39999999999998</v>
      </c>
    </row>
    <row r="577" spans="1:4" x14ac:dyDescent="0.2">
      <c r="A577">
        <v>575.65</v>
      </c>
      <c r="B577">
        <v>21.1</v>
      </c>
      <c r="C577">
        <v>2305744</v>
      </c>
      <c r="D577">
        <v>195.1</v>
      </c>
    </row>
    <row r="578" spans="1:4" x14ac:dyDescent="0.2">
      <c r="A578">
        <v>576.65</v>
      </c>
      <c r="B578">
        <v>40.700000000000003</v>
      </c>
      <c r="C578">
        <v>2296376</v>
      </c>
      <c r="D578">
        <v>295.2</v>
      </c>
    </row>
    <row r="579" spans="1:4" x14ac:dyDescent="0.2">
      <c r="A579">
        <v>577.66</v>
      </c>
      <c r="B579">
        <v>0</v>
      </c>
      <c r="C579">
        <v>2303224</v>
      </c>
      <c r="D579">
        <v>293.10000000000002</v>
      </c>
    </row>
    <row r="580" spans="1:4" x14ac:dyDescent="0.2">
      <c r="A580">
        <v>578.66999999999996</v>
      </c>
      <c r="B580">
        <v>0</v>
      </c>
      <c r="C580">
        <v>2295888</v>
      </c>
      <c r="D580">
        <v>199</v>
      </c>
    </row>
    <row r="581" spans="1:4" x14ac:dyDescent="0.2">
      <c r="A581">
        <v>579.66999999999996</v>
      </c>
      <c r="B581">
        <v>0</v>
      </c>
      <c r="C581">
        <v>2303704</v>
      </c>
      <c r="D581">
        <v>302.10000000000002</v>
      </c>
    </row>
    <row r="582" spans="1:4" x14ac:dyDescent="0.2">
      <c r="A582">
        <v>580.65</v>
      </c>
      <c r="B582">
        <v>0</v>
      </c>
      <c r="C582">
        <v>2296636</v>
      </c>
      <c r="D582">
        <v>272.60000000000002</v>
      </c>
    </row>
    <row r="583" spans="1:4" x14ac:dyDescent="0.2">
      <c r="A583">
        <v>581.66999999999996</v>
      </c>
      <c r="B583">
        <v>0</v>
      </c>
      <c r="C583">
        <v>2303788</v>
      </c>
      <c r="D583">
        <v>297.10000000000002</v>
      </c>
    </row>
    <row r="584" spans="1:4" x14ac:dyDescent="0.2">
      <c r="A584">
        <v>582.66999999999996</v>
      </c>
      <c r="B584">
        <v>0</v>
      </c>
      <c r="C584">
        <v>2306268</v>
      </c>
      <c r="D584">
        <v>290.3</v>
      </c>
    </row>
    <row r="585" spans="1:4" x14ac:dyDescent="0.2">
      <c r="A585">
        <v>583.66999999999996</v>
      </c>
      <c r="B585">
        <v>0</v>
      </c>
      <c r="C585">
        <v>2298556</v>
      </c>
      <c r="D585">
        <v>260.5</v>
      </c>
    </row>
    <row r="586" spans="1:4" x14ac:dyDescent="0.2">
      <c r="A586">
        <v>584.66999999999996</v>
      </c>
      <c r="B586">
        <v>55.7</v>
      </c>
      <c r="C586">
        <v>2301720</v>
      </c>
      <c r="D586">
        <v>305.2</v>
      </c>
    </row>
    <row r="587" spans="1:4" x14ac:dyDescent="0.2">
      <c r="A587">
        <v>585.66</v>
      </c>
      <c r="B587">
        <v>30.6</v>
      </c>
      <c r="C587">
        <v>2297228</v>
      </c>
      <c r="D587">
        <v>278.8</v>
      </c>
    </row>
    <row r="588" spans="1:4" x14ac:dyDescent="0.2">
      <c r="A588">
        <v>586.66</v>
      </c>
      <c r="B588">
        <v>0</v>
      </c>
      <c r="C588">
        <v>2296760</v>
      </c>
      <c r="D588">
        <v>303.10000000000002</v>
      </c>
    </row>
    <row r="589" spans="1:4" x14ac:dyDescent="0.2">
      <c r="A589">
        <v>587.66999999999996</v>
      </c>
      <c r="B589">
        <v>0</v>
      </c>
      <c r="C589">
        <v>2304916</v>
      </c>
      <c r="D589">
        <v>294.2</v>
      </c>
    </row>
    <row r="590" spans="1:4" x14ac:dyDescent="0.2">
      <c r="A590">
        <v>588.66999999999996</v>
      </c>
      <c r="B590">
        <v>0</v>
      </c>
      <c r="C590">
        <v>2298048</v>
      </c>
      <c r="D590">
        <v>294.2</v>
      </c>
    </row>
    <row r="591" spans="1:4" x14ac:dyDescent="0.2">
      <c r="A591">
        <v>589.66999999999996</v>
      </c>
      <c r="B591">
        <v>0</v>
      </c>
      <c r="C591">
        <v>2298824</v>
      </c>
      <c r="D591">
        <v>273.7</v>
      </c>
    </row>
    <row r="592" spans="1:4" x14ac:dyDescent="0.2">
      <c r="A592">
        <v>590.66999999999996</v>
      </c>
      <c r="B592">
        <v>17.399999999999999</v>
      </c>
      <c r="C592">
        <v>2304968</v>
      </c>
      <c r="D592">
        <v>263.39999999999998</v>
      </c>
    </row>
    <row r="593" spans="1:4" x14ac:dyDescent="0.2">
      <c r="A593">
        <v>591.66999999999996</v>
      </c>
      <c r="B593">
        <v>0</v>
      </c>
      <c r="C593">
        <v>2298556</v>
      </c>
      <c r="D593">
        <v>216.7</v>
      </c>
    </row>
    <row r="594" spans="1:4" x14ac:dyDescent="0.2">
      <c r="A594">
        <v>592.67999999999995</v>
      </c>
      <c r="B594">
        <v>0</v>
      </c>
      <c r="C594">
        <v>2302304</v>
      </c>
      <c r="D594">
        <v>296</v>
      </c>
    </row>
    <row r="595" spans="1:4" x14ac:dyDescent="0.2">
      <c r="A595">
        <v>593.66999999999996</v>
      </c>
      <c r="B595">
        <v>0</v>
      </c>
      <c r="C595">
        <v>2302304</v>
      </c>
      <c r="D595">
        <v>253.8</v>
      </c>
    </row>
    <row r="596" spans="1:4" x14ac:dyDescent="0.2">
      <c r="A596">
        <v>594.69000000000005</v>
      </c>
      <c r="B596">
        <v>0</v>
      </c>
      <c r="C596">
        <v>2304888</v>
      </c>
      <c r="D596">
        <v>299.10000000000002</v>
      </c>
    </row>
    <row r="597" spans="1:4" x14ac:dyDescent="0.2">
      <c r="A597">
        <v>595.67999999999995</v>
      </c>
      <c r="B597">
        <v>7.8</v>
      </c>
      <c r="C597">
        <v>2307152</v>
      </c>
      <c r="D597">
        <v>259.89999999999998</v>
      </c>
    </row>
    <row r="598" spans="1:4" x14ac:dyDescent="0.2">
      <c r="A598">
        <v>596.67999999999995</v>
      </c>
      <c r="B598">
        <v>0</v>
      </c>
      <c r="C598">
        <v>2300792</v>
      </c>
      <c r="D598">
        <v>260.89999999999998</v>
      </c>
    </row>
    <row r="599" spans="1:4" x14ac:dyDescent="0.2">
      <c r="A599">
        <v>597.67999999999995</v>
      </c>
      <c r="B599">
        <v>3.6</v>
      </c>
      <c r="C599">
        <v>2305432</v>
      </c>
      <c r="D599">
        <v>294.89999999999998</v>
      </c>
    </row>
    <row r="600" spans="1:4" x14ac:dyDescent="0.2">
      <c r="A600">
        <v>598.69000000000005</v>
      </c>
      <c r="B600">
        <v>0</v>
      </c>
      <c r="C600">
        <v>2305656</v>
      </c>
      <c r="D600">
        <v>294.2</v>
      </c>
    </row>
    <row r="601" spans="1:4" x14ac:dyDescent="0.2">
      <c r="A601">
        <v>599.67999999999995</v>
      </c>
      <c r="B601">
        <v>4.2</v>
      </c>
      <c r="C601">
        <v>2301348</v>
      </c>
      <c r="D601">
        <v>232.3</v>
      </c>
    </row>
    <row r="602" spans="1:4" x14ac:dyDescent="0.2">
      <c r="A602">
        <v>600.69000000000005</v>
      </c>
      <c r="B602">
        <v>32</v>
      </c>
      <c r="C602">
        <v>2304096</v>
      </c>
      <c r="D602">
        <v>201.2</v>
      </c>
    </row>
    <row r="603" spans="1:4" x14ac:dyDescent="0.2">
      <c r="A603">
        <v>601.67999999999995</v>
      </c>
      <c r="B603">
        <v>38</v>
      </c>
      <c r="C603">
        <v>2303648</v>
      </c>
      <c r="D603">
        <v>200</v>
      </c>
    </row>
    <row r="604" spans="1:4" x14ac:dyDescent="0.2">
      <c r="A604">
        <v>602.67999999999995</v>
      </c>
      <c r="B604">
        <v>0</v>
      </c>
      <c r="C604">
        <v>2303016</v>
      </c>
      <c r="D604">
        <v>291.3</v>
      </c>
    </row>
    <row r="605" spans="1:4" x14ac:dyDescent="0.2">
      <c r="A605">
        <v>603.69000000000005</v>
      </c>
      <c r="B605">
        <v>0</v>
      </c>
      <c r="C605">
        <v>2308312</v>
      </c>
      <c r="D605">
        <v>234.4</v>
      </c>
    </row>
    <row r="606" spans="1:4" x14ac:dyDescent="0.2">
      <c r="A606">
        <v>604.69000000000005</v>
      </c>
      <c r="B606">
        <v>55.5</v>
      </c>
      <c r="C606">
        <v>2302140</v>
      </c>
      <c r="D606">
        <v>199</v>
      </c>
    </row>
    <row r="607" spans="1:4" x14ac:dyDescent="0.2">
      <c r="A607">
        <v>605.69000000000005</v>
      </c>
      <c r="B607">
        <v>42</v>
      </c>
      <c r="C607">
        <v>2306780</v>
      </c>
      <c r="D607">
        <v>195.2</v>
      </c>
    </row>
    <row r="608" spans="1:4" x14ac:dyDescent="0.2">
      <c r="A608">
        <v>606.69000000000005</v>
      </c>
      <c r="B608">
        <v>9.1</v>
      </c>
      <c r="C608">
        <v>2304696</v>
      </c>
      <c r="D608">
        <v>197.1</v>
      </c>
    </row>
    <row r="609" spans="1:4" x14ac:dyDescent="0.2">
      <c r="A609">
        <v>607.70000000000005</v>
      </c>
      <c r="B609">
        <v>0</v>
      </c>
      <c r="C609">
        <v>2304908</v>
      </c>
      <c r="D609">
        <v>310.89999999999998</v>
      </c>
    </row>
    <row r="610" spans="1:4" x14ac:dyDescent="0.2">
      <c r="A610">
        <v>608.69000000000005</v>
      </c>
      <c r="B610">
        <v>38.200000000000003</v>
      </c>
      <c r="C610">
        <v>2305860</v>
      </c>
      <c r="D610">
        <v>214.8</v>
      </c>
    </row>
    <row r="611" spans="1:4" x14ac:dyDescent="0.2">
      <c r="A611">
        <v>609.69000000000005</v>
      </c>
      <c r="B611">
        <v>0</v>
      </c>
      <c r="C611">
        <v>2308312</v>
      </c>
      <c r="D611">
        <v>199.1</v>
      </c>
    </row>
    <row r="612" spans="1:4" x14ac:dyDescent="0.2">
      <c r="A612">
        <v>610.70000000000005</v>
      </c>
      <c r="B612">
        <v>0</v>
      </c>
      <c r="C612">
        <v>2304360</v>
      </c>
      <c r="D612">
        <v>265.7</v>
      </c>
    </row>
    <row r="613" spans="1:4" x14ac:dyDescent="0.2">
      <c r="A613">
        <v>611.69000000000005</v>
      </c>
      <c r="B613">
        <v>15.7</v>
      </c>
      <c r="C613">
        <v>2304036</v>
      </c>
      <c r="D613">
        <v>268.5</v>
      </c>
    </row>
    <row r="614" spans="1:4" x14ac:dyDescent="0.2">
      <c r="A614">
        <v>612.69000000000005</v>
      </c>
      <c r="B614">
        <v>0</v>
      </c>
      <c r="C614">
        <v>2303900</v>
      </c>
      <c r="D614">
        <v>198.1</v>
      </c>
    </row>
    <row r="615" spans="1:4" x14ac:dyDescent="0.2">
      <c r="A615">
        <v>613.70000000000005</v>
      </c>
      <c r="B615">
        <v>0</v>
      </c>
      <c r="C615">
        <v>2308700</v>
      </c>
      <c r="D615">
        <v>191.1</v>
      </c>
    </row>
    <row r="616" spans="1:4" x14ac:dyDescent="0.2">
      <c r="A616">
        <v>614.69000000000005</v>
      </c>
      <c r="B616">
        <v>0</v>
      </c>
      <c r="C616">
        <v>2308332</v>
      </c>
      <c r="D616">
        <v>201.2</v>
      </c>
    </row>
    <row r="617" spans="1:4" x14ac:dyDescent="0.2">
      <c r="A617">
        <v>615.69000000000005</v>
      </c>
      <c r="B617">
        <v>0</v>
      </c>
      <c r="C617">
        <v>2307796</v>
      </c>
      <c r="D617">
        <v>295.2</v>
      </c>
    </row>
    <row r="618" spans="1:4" x14ac:dyDescent="0.2">
      <c r="A618">
        <v>616.69000000000005</v>
      </c>
      <c r="B618">
        <v>0</v>
      </c>
      <c r="C618">
        <v>2309460</v>
      </c>
      <c r="D618">
        <v>239.3</v>
      </c>
    </row>
    <row r="619" spans="1:4" x14ac:dyDescent="0.2">
      <c r="A619">
        <v>617.69000000000005</v>
      </c>
      <c r="B619">
        <v>0</v>
      </c>
      <c r="C619">
        <v>2307588</v>
      </c>
      <c r="D619">
        <v>298.10000000000002</v>
      </c>
    </row>
    <row r="620" spans="1:4" x14ac:dyDescent="0.2">
      <c r="A620">
        <v>618.70000000000005</v>
      </c>
      <c r="B620">
        <v>16.600000000000001</v>
      </c>
      <c r="C620">
        <v>2307544</v>
      </c>
      <c r="D620">
        <v>245.2</v>
      </c>
    </row>
    <row r="621" spans="1:4" x14ac:dyDescent="0.2">
      <c r="A621">
        <v>619.70000000000005</v>
      </c>
      <c r="B621">
        <v>0</v>
      </c>
      <c r="C621">
        <v>2309160</v>
      </c>
      <c r="D621">
        <v>307.2</v>
      </c>
    </row>
    <row r="622" spans="1:4" x14ac:dyDescent="0.2">
      <c r="A622">
        <v>620.70000000000005</v>
      </c>
      <c r="B622">
        <v>0</v>
      </c>
      <c r="C622">
        <v>2309612</v>
      </c>
      <c r="D622">
        <v>280.5</v>
      </c>
    </row>
    <row r="623" spans="1:4" x14ac:dyDescent="0.2">
      <c r="A623">
        <v>621.70000000000005</v>
      </c>
      <c r="B623">
        <v>49.8</v>
      </c>
      <c r="C623">
        <v>2309780</v>
      </c>
      <c r="D623">
        <v>299.10000000000002</v>
      </c>
    </row>
    <row r="624" spans="1:4" x14ac:dyDescent="0.2">
      <c r="A624">
        <v>622.71</v>
      </c>
      <c r="B624">
        <v>7.5</v>
      </c>
      <c r="C624">
        <v>2309960</v>
      </c>
      <c r="D624">
        <v>300</v>
      </c>
    </row>
    <row r="625" spans="1:4" x14ac:dyDescent="0.2">
      <c r="A625">
        <v>623.70000000000005</v>
      </c>
      <c r="B625">
        <v>33.299999999999997</v>
      </c>
      <c r="C625">
        <v>2310916</v>
      </c>
      <c r="D625">
        <v>239.1</v>
      </c>
    </row>
    <row r="626" spans="1:4" x14ac:dyDescent="0.2">
      <c r="A626">
        <v>624.70000000000005</v>
      </c>
      <c r="B626">
        <v>0</v>
      </c>
      <c r="C626">
        <v>2310484</v>
      </c>
      <c r="D626">
        <v>298</v>
      </c>
    </row>
    <row r="627" spans="1:4" x14ac:dyDescent="0.2">
      <c r="A627">
        <v>625.70000000000005</v>
      </c>
      <c r="B627">
        <v>13.9</v>
      </c>
      <c r="C627">
        <v>2310980</v>
      </c>
      <c r="D627">
        <v>268.7</v>
      </c>
    </row>
    <row r="628" spans="1:4" x14ac:dyDescent="0.2">
      <c r="A628">
        <v>626.71</v>
      </c>
      <c r="B628">
        <v>59</v>
      </c>
      <c r="C628">
        <v>2311460</v>
      </c>
      <c r="D628">
        <v>296</v>
      </c>
    </row>
    <row r="629" spans="1:4" x14ac:dyDescent="0.2">
      <c r="A629">
        <v>627.70000000000005</v>
      </c>
      <c r="B629">
        <v>22.7</v>
      </c>
      <c r="C629">
        <v>2314484</v>
      </c>
      <c r="D629">
        <v>237.8</v>
      </c>
    </row>
    <row r="630" spans="1:4" x14ac:dyDescent="0.2">
      <c r="A630">
        <v>628.71</v>
      </c>
      <c r="B630">
        <v>7.3</v>
      </c>
      <c r="C630">
        <v>2314320</v>
      </c>
      <c r="D630">
        <v>240.3</v>
      </c>
    </row>
    <row r="631" spans="1:4" x14ac:dyDescent="0.2">
      <c r="A631">
        <v>629.70000000000005</v>
      </c>
      <c r="B631">
        <v>0</v>
      </c>
      <c r="C631">
        <v>2311176</v>
      </c>
      <c r="D631">
        <v>300</v>
      </c>
    </row>
    <row r="632" spans="1:4" x14ac:dyDescent="0.2">
      <c r="A632">
        <v>630.71</v>
      </c>
      <c r="B632">
        <v>0</v>
      </c>
      <c r="C632">
        <v>2313556</v>
      </c>
      <c r="D632">
        <v>198</v>
      </c>
    </row>
    <row r="633" spans="1:4" x14ac:dyDescent="0.2">
      <c r="A633">
        <v>631.71</v>
      </c>
      <c r="B633">
        <v>0</v>
      </c>
      <c r="C633">
        <v>2310576</v>
      </c>
      <c r="D633">
        <v>200.1</v>
      </c>
    </row>
    <row r="634" spans="1:4" x14ac:dyDescent="0.2">
      <c r="A634">
        <v>632.71</v>
      </c>
      <c r="B634">
        <v>30.9</v>
      </c>
      <c r="C634">
        <v>2315200</v>
      </c>
      <c r="D634">
        <v>226.8</v>
      </c>
    </row>
    <row r="635" spans="1:4" x14ac:dyDescent="0.2">
      <c r="A635">
        <v>633.71</v>
      </c>
      <c r="B635">
        <v>14.8</v>
      </c>
      <c r="C635">
        <v>2310928</v>
      </c>
      <c r="D635">
        <v>296</v>
      </c>
    </row>
    <row r="636" spans="1:4" x14ac:dyDescent="0.2">
      <c r="A636">
        <v>634.71</v>
      </c>
      <c r="B636">
        <v>7.1</v>
      </c>
      <c r="C636">
        <v>2315080</v>
      </c>
      <c r="D636">
        <v>229.5</v>
      </c>
    </row>
    <row r="637" spans="1:4" x14ac:dyDescent="0.2">
      <c r="A637">
        <v>635.72</v>
      </c>
      <c r="B637">
        <v>54.5</v>
      </c>
      <c r="C637">
        <v>2313744</v>
      </c>
      <c r="D637">
        <v>194.2</v>
      </c>
    </row>
    <row r="638" spans="1:4" x14ac:dyDescent="0.2">
      <c r="A638">
        <v>636.72</v>
      </c>
      <c r="B638">
        <v>1.3</v>
      </c>
      <c r="C638">
        <v>2316780</v>
      </c>
      <c r="D638">
        <v>198.1</v>
      </c>
    </row>
    <row r="639" spans="1:4" x14ac:dyDescent="0.2">
      <c r="A639">
        <v>637.72</v>
      </c>
      <c r="B639">
        <v>0</v>
      </c>
      <c r="C639">
        <v>2314556</v>
      </c>
      <c r="D639">
        <v>202</v>
      </c>
    </row>
    <row r="640" spans="1:4" x14ac:dyDescent="0.2">
      <c r="A640">
        <v>638.72</v>
      </c>
      <c r="B640">
        <v>7</v>
      </c>
      <c r="C640">
        <v>2318016</v>
      </c>
      <c r="D640">
        <v>262.8</v>
      </c>
    </row>
    <row r="641" spans="1:4" x14ac:dyDescent="0.2">
      <c r="A641">
        <v>639.72</v>
      </c>
      <c r="B641">
        <v>9.5</v>
      </c>
      <c r="C641">
        <v>2313480</v>
      </c>
      <c r="D641">
        <v>274.60000000000002</v>
      </c>
    </row>
    <row r="642" spans="1:4" x14ac:dyDescent="0.2">
      <c r="A642">
        <v>640.73</v>
      </c>
      <c r="B642">
        <v>0</v>
      </c>
      <c r="C642">
        <v>2318568</v>
      </c>
      <c r="D642">
        <v>270.7</v>
      </c>
    </row>
    <row r="643" spans="1:4" x14ac:dyDescent="0.2">
      <c r="A643">
        <v>641.72</v>
      </c>
      <c r="B643">
        <v>0</v>
      </c>
      <c r="C643">
        <v>2317124</v>
      </c>
      <c r="D643">
        <v>273.60000000000002</v>
      </c>
    </row>
    <row r="644" spans="1:4" x14ac:dyDescent="0.2">
      <c r="A644">
        <v>642.72</v>
      </c>
      <c r="B644">
        <v>0</v>
      </c>
      <c r="C644">
        <v>2316480</v>
      </c>
      <c r="D644">
        <v>227.9</v>
      </c>
    </row>
    <row r="645" spans="1:4" x14ac:dyDescent="0.2">
      <c r="A645">
        <v>643.72</v>
      </c>
      <c r="B645">
        <v>20.5</v>
      </c>
      <c r="C645">
        <v>2317660</v>
      </c>
      <c r="D645">
        <v>287.2</v>
      </c>
    </row>
    <row r="646" spans="1:4" x14ac:dyDescent="0.2">
      <c r="A646">
        <v>644.73</v>
      </c>
      <c r="B646">
        <v>0</v>
      </c>
      <c r="C646">
        <v>2317164</v>
      </c>
      <c r="D646">
        <v>210</v>
      </c>
    </row>
    <row r="647" spans="1:4" x14ac:dyDescent="0.2">
      <c r="A647">
        <v>645.73</v>
      </c>
      <c r="B647">
        <v>0</v>
      </c>
      <c r="C647">
        <v>2320492</v>
      </c>
      <c r="D647">
        <v>301.10000000000002</v>
      </c>
    </row>
    <row r="648" spans="1:4" x14ac:dyDescent="0.2">
      <c r="A648">
        <v>646.73</v>
      </c>
      <c r="B648">
        <v>6.9</v>
      </c>
      <c r="C648">
        <v>2316660</v>
      </c>
      <c r="D648">
        <v>276.5</v>
      </c>
    </row>
    <row r="649" spans="1:4" x14ac:dyDescent="0.2">
      <c r="A649">
        <v>647.72</v>
      </c>
      <c r="B649">
        <v>46.3</v>
      </c>
      <c r="C649">
        <v>2317244</v>
      </c>
      <c r="D649">
        <v>302.10000000000002</v>
      </c>
    </row>
    <row r="650" spans="1:4" x14ac:dyDescent="0.2">
      <c r="A650">
        <v>648.72</v>
      </c>
      <c r="B650">
        <v>34.799999999999997</v>
      </c>
      <c r="C650">
        <v>2317944</v>
      </c>
      <c r="D650">
        <v>228.4</v>
      </c>
    </row>
    <row r="651" spans="1:4" x14ac:dyDescent="0.2">
      <c r="A651">
        <v>649.72</v>
      </c>
      <c r="B651">
        <v>0</v>
      </c>
      <c r="C651">
        <v>2317232</v>
      </c>
      <c r="D651">
        <v>209.8</v>
      </c>
    </row>
    <row r="652" spans="1:4" x14ac:dyDescent="0.2">
      <c r="A652">
        <v>650.73</v>
      </c>
      <c r="B652">
        <v>20.9</v>
      </c>
      <c r="C652">
        <v>2319628</v>
      </c>
      <c r="D652">
        <v>298.10000000000002</v>
      </c>
    </row>
    <row r="653" spans="1:4" x14ac:dyDescent="0.2">
      <c r="A653">
        <v>651.72</v>
      </c>
      <c r="B653">
        <v>61.3</v>
      </c>
      <c r="C653">
        <v>2319236</v>
      </c>
      <c r="D653">
        <v>241.8</v>
      </c>
    </row>
    <row r="654" spans="1:4" x14ac:dyDescent="0.2">
      <c r="A654">
        <v>652.73</v>
      </c>
      <c r="B654">
        <v>14.7</v>
      </c>
      <c r="C654">
        <v>2319860</v>
      </c>
      <c r="D654">
        <v>201.1</v>
      </c>
    </row>
    <row r="655" spans="1:4" x14ac:dyDescent="0.2">
      <c r="A655">
        <v>653.73</v>
      </c>
      <c r="B655">
        <v>0</v>
      </c>
      <c r="C655">
        <v>2319328</v>
      </c>
      <c r="D655">
        <v>250.1</v>
      </c>
    </row>
    <row r="656" spans="1:4" x14ac:dyDescent="0.2">
      <c r="A656">
        <v>654.73</v>
      </c>
      <c r="B656">
        <v>6.3</v>
      </c>
      <c r="C656">
        <v>2319944</v>
      </c>
      <c r="D656">
        <v>292.10000000000002</v>
      </c>
    </row>
    <row r="657" spans="1:4" x14ac:dyDescent="0.2">
      <c r="A657">
        <v>655.74</v>
      </c>
      <c r="B657">
        <v>0</v>
      </c>
      <c r="C657">
        <v>2322284</v>
      </c>
      <c r="D657">
        <v>228.5</v>
      </c>
    </row>
    <row r="658" spans="1:4" x14ac:dyDescent="0.2">
      <c r="A658">
        <v>656.73</v>
      </c>
      <c r="B658">
        <v>48.8</v>
      </c>
      <c r="C658">
        <v>2319984</v>
      </c>
      <c r="D658">
        <v>299</v>
      </c>
    </row>
    <row r="659" spans="1:4" x14ac:dyDescent="0.2">
      <c r="A659">
        <v>657.74</v>
      </c>
      <c r="B659">
        <v>17</v>
      </c>
      <c r="C659">
        <v>2322616</v>
      </c>
      <c r="D659">
        <v>217.5</v>
      </c>
    </row>
    <row r="660" spans="1:4" x14ac:dyDescent="0.2">
      <c r="A660">
        <v>658.74</v>
      </c>
      <c r="B660">
        <v>42.3</v>
      </c>
      <c r="C660">
        <v>2321212</v>
      </c>
      <c r="D660">
        <v>280.3</v>
      </c>
    </row>
    <row r="661" spans="1:4" x14ac:dyDescent="0.2">
      <c r="A661">
        <v>659.75</v>
      </c>
      <c r="B661">
        <v>0</v>
      </c>
      <c r="C661">
        <v>2321036</v>
      </c>
      <c r="D661">
        <v>269.60000000000002</v>
      </c>
    </row>
    <row r="662" spans="1:4" x14ac:dyDescent="0.2">
      <c r="A662">
        <v>660.74</v>
      </c>
      <c r="B662">
        <v>11</v>
      </c>
      <c r="C662">
        <v>2321912</v>
      </c>
      <c r="D662">
        <v>304</v>
      </c>
    </row>
    <row r="663" spans="1:4" x14ac:dyDescent="0.2">
      <c r="A663">
        <v>661.74</v>
      </c>
      <c r="B663">
        <v>21.7</v>
      </c>
      <c r="C663">
        <v>2321456</v>
      </c>
      <c r="D663">
        <v>220.6</v>
      </c>
    </row>
    <row r="664" spans="1:4" x14ac:dyDescent="0.2">
      <c r="A664">
        <v>662.75</v>
      </c>
      <c r="B664">
        <v>53.6</v>
      </c>
      <c r="C664">
        <v>2325424</v>
      </c>
      <c r="D664">
        <v>201.1</v>
      </c>
    </row>
    <row r="665" spans="1:4" x14ac:dyDescent="0.2">
      <c r="A665">
        <v>663.74</v>
      </c>
      <c r="B665">
        <v>14.5</v>
      </c>
      <c r="C665">
        <v>2321772</v>
      </c>
      <c r="D665">
        <v>254.9</v>
      </c>
    </row>
    <row r="666" spans="1:4" x14ac:dyDescent="0.2">
      <c r="A666">
        <v>664.74</v>
      </c>
      <c r="B666">
        <v>0</v>
      </c>
      <c r="C666">
        <v>2322056</v>
      </c>
      <c r="D666">
        <v>264.7</v>
      </c>
    </row>
    <row r="667" spans="1:4" x14ac:dyDescent="0.2">
      <c r="A667">
        <v>665.76</v>
      </c>
      <c r="B667">
        <v>0</v>
      </c>
      <c r="C667">
        <v>2323884</v>
      </c>
      <c r="D667">
        <v>203.9</v>
      </c>
    </row>
    <row r="668" spans="1:4" x14ac:dyDescent="0.2">
      <c r="A668">
        <v>666.75</v>
      </c>
      <c r="B668">
        <v>6.9</v>
      </c>
      <c r="C668">
        <v>2323536</v>
      </c>
      <c r="D668">
        <v>210.8</v>
      </c>
    </row>
    <row r="669" spans="1:4" x14ac:dyDescent="0.2">
      <c r="A669">
        <v>667.75</v>
      </c>
      <c r="B669">
        <v>0</v>
      </c>
      <c r="C669">
        <v>2323956</v>
      </c>
      <c r="D669">
        <v>307.10000000000002</v>
      </c>
    </row>
    <row r="670" spans="1:4" x14ac:dyDescent="0.2">
      <c r="A670">
        <v>668.75</v>
      </c>
      <c r="B670">
        <v>0</v>
      </c>
      <c r="C670">
        <v>2323040</v>
      </c>
      <c r="D670">
        <v>206.8</v>
      </c>
    </row>
    <row r="671" spans="1:4" x14ac:dyDescent="0.2">
      <c r="A671">
        <v>669.75</v>
      </c>
      <c r="B671">
        <v>0</v>
      </c>
      <c r="C671">
        <v>2324508</v>
      </c>
      <c r="D671">
        <v>294.2</v>
      </c>
    </row>
    <row r="672" spans="1:4" x14ac:dyDescent="0.2">
      <c r="A672">
        <v>670.76</v>
      </c>
      <c r="B672">
        <v>0</v>
      </c>
      <c r="C672">
        <v>2326076</v>
      </c>
      <c r="D672">
        <v>230.3</v>
      </c>
    </row>
    <row r="673" spans="1:4" x14ac:dyDescent="0.2">
      <c r="A673">
        <v>671.75</v>
      </c>
      <c r="B673">
        <v>0</v>
      </c>
      <c r="C673">
        <v>2325232</v>
      </c>
      <c r="D673">
        <v>298.10000000000002</v>
      </c>
    </row>
    <row r="674" spans="1:4" x14ac:dyDescent="0.2">
      <c r="A674">
        <v>672.77</v>
      </c>
      <c r="B674">
        <v>28.7</v>
      </c>
      <c r="C674">
        <v>2326112</v>
      </c>
      <c r="D674">
        <v>215.8</v>
      </c>
    </row>
    <row r="675" spans="1:4" x14ac:dyDescent="0.2">
      <c r="A675">
        <v>673.75</v>
      </c>
      <c r="B675">
        <v>0</v>
      </c>
      <c r="C675">
        <v>2326476</v>
      </c>
      <c r="D675">
        <v>193.2</v>
      </c>
    </row>
    <row r="676" spans="1:4" x14ac:dyDescent="0.2">
      <c r="A676">
        <v>674.75</v>
      </c>
      <c r="B676">
        <v>18.2</v>
      </c>
      <c r="C676">
        <v>2326920</v>
      </c>
      <c r="D676">
        <v>266.8</v>
      </c>
    </row>
    <row r="677" spans="1:4" x14ac:dyDescent="0.2">
      <c r="A677">
        <v>675.76</v>
      </c>
      <c r="B677">
        <v>7.4</v>
      </c>
      <c r="C677">
        <v>2327612</v>
      </c>
      <c r="D677">
        <v>254.9</v>
      </c>
    </row>
    <row r="678" spans="1:4" x14ac:dyDescent="0.2">
      <c r="A678">
        <v>676.76</v>
      </c>
      <c r="B678">
        <v>0</v>
      </c>
      <c r="C678">
        <v>2329120</v>
      </c>
      <c r="D678">
        <v>202.1</v>
      </c>
    </row>
    <row r="679" spans="1:4" x14ac:dyDescent="0.2">
      <c r="A679">
        <v>677.76</v>
      </c>
      <c r="B679">
        <v>52.9</v>
      </c>
      <c r="C679">
        <v>2329220</v>
      </c>
      <c r="D679">
        <v>265.8</v>
      </c>
    </row>
    <row r="680" spans="1:4" x14ac:dyDescent="0.2">
      <c r="A680">
        <v>678.76</v>
      </c>
      <c r="B680">
        <v>8.5</v>
      </c>
      <c r="C680">
        <v>2328932</v>
      </c>
      <c r="D680">
        <v>239.3</v>
      </c>
    </row>
    <row r="681" spans="1:4" x14ac:dyDescent="0.2">
      <c r="A681">
        <v>679.77</v>
      </c>
      <c r="B681">
        <v>23.6</v>
      </c>
      <c r="C681">
        <v>2329632</v>
      </c>
      <c r="D681">
        <v>202.1</v>
      </c>
    </row>
    <row r="682" spans="1:4" x14ac:dyDescent="0.2">
      <c r="A682">
        <v>680.77</v>
      </c>
      <c r="B682">
        <v>0</v>
      </c>
      <c r="C682">
        <v>2330600</v>
      </c>
      <c r="D682">
        <v>196.2</v>
      </c>
    </row>
    <row r="683" spans="1:4" x14ac:dyDescent="0.2">
      <c r="A683">
        <v>681.77</v>
      </c>
      <c r="B683">
        <v>0</v>
      </c>
      <c r="C683">
        <v>2331100</v>
      </c>
      <c r="D683">
        <v>201.1</v>
      </c>
    </row>
    <row r="684" spans="1:4" x14ac:dyDescent="0.2">
      <c r="A684">
        <v>682.76</v>
      </c>
      <c r="B684">
        <v>47.6</v>
      </c>
      <c r="C684">
        <v>2331900</v>
      </c>
      <c r="D684">
        <v>216.8</v>
      </c>
    </row>
    <row r="685" spans="1:4" x14ac:dyDescent="0.2">
      <c r="A685">
        <v>683.77</v>
      </c>
      <c r="B685">
        <v>29.1</v>
      </c>
      <c r="C685">
        <v>2331652</v>
      </c>
      <c r="D685">
        <v>299.10000000000002</v>
      </c>
    </row>
    <row r="686" spans="1:4" x14ac:dyDescent="0.2">
      <c r="A686">
        <v>684.77</v>
      </c>
      <c r="B686">
        <v>0</v>
      </c>
      <c r="C686">
        <v>2331800</v>
      </c>
      <c r="D686">
        <v>198.2</v>
      </c>
    </row>
    <row r="687" spans="1:4" x14ac:dyDescent="0.2">
      <c r="A687">
        <v>685.77</v>
      </c>
      <c r="B687">
        <v>0</v>
      </c>
      <c r="C687">
        <v>2332928</v>
      </c>
      <c r="D687">
        <v>196.9</v>
      </c>
    </row>
    <row r="688" spans="1:4" x14ac:dyDescent="0.2">
      <c r="A688">
        <v>686.77</v>
      </c>
      <c r="B688">
        <v>0</v>
      </c>
      <c r="C688">
        <v>2333540</v>
      </c>
      <c r="D688">
        <v>202.2</v>
      </c>
    </row>
    <row r="689" spans="1:4" x14ac:dyDescent="0.2">
      <c r="A689">
        <v>687.78</v>
      </c>
      <c r="B689">
        <v>35.9</v>
      </c>
      <c r="C689">
        <v>2335312</v>
      </c>
      <c r="D689">
        <v>205.2</v>
      </c>
    </row>
    <row r="690" spans="1:4" x14ac:dyDescent="0.2">
      <c r="A690">
        <v>688.76</v>
      </c>
      <c r="B690">
        <v>41.5</v>
      </c>
      <c r="C690">
        <v>2334980</v>
      </c>
      <c r="D690">
        <v>264.60000000000002</v>
      </c>
    </row>
    <row r="691" spans="1:4" x14ac:dyDescent="0.2">
      <c r="A691">
        <v>689.77</v>
      </c>
      <c r="B691">
        <v>23.2</v>
      </c>
      <c r="C691">
        <v>2334648</v>
      </c>
      <c r="D691">
        <v>238.2</v>
      </c>
    </row>
    <row r="692" spans="1:4" x14ac:dyDescent="0.2">
      <c r="A692">
        <v>690.77</v>
      </c>
      <c r="B692">
        <v>0</v>
      </c>
      <c r="C692">
        <v>2335572</v>
      </c>
      <c r="D692">
        <v>198.1</v>
      </c>
    </row>
    <row r="693" spans="1:4" x14ac:dyDescent="0.2">
      <c r="A693">
        <v>691.77</v>
      </c>
      <c r="B693">
        <v>22.4</v>
      </c>
      <c r="C693">
        <v>2335420</v>
      </c>
      <c r="D693">
        <v>198.1</v>
      </c>
    </row>
    <row r="694" spans="1:4" x14ac:dyDescent="0.2">
      <c r="A694">
        <v>692.77</v>
      </c>
      <c r="B694">
        <v>15.4</v>
      </c>
      <c r="C694">
        <v>2334768</v>
      </c>
      <c r="D694">
        <v>226.5</v>
      </c>
    </row>
    <row r="695" spans="1:4" x14ac:dyDescent="0.2">
      <c r="A695">
        <v>693.77</v>
      </c>
      <c r="B695">
        <v>22.9</v>
      </c>
      <c r="C695">
        <v>2335044</v>
      </c>
      <c r="D695">
        <v>283.3</v>
      </c>
    </row>
    <row r="696" spans="1:4" x14ac:dyDescent="0.2">
      <c r="A696">
        <v>694.77</v>
      </c>
      <c r="B696">
        <v>7</v>
      </c>
      <c r="C696">
        <v>2336696</v>
      </c>
      <c r="D696">
        <v>201</v>
      </c>
    </row>
    <row r="697" spans="1:4" x14ac:dyDescent="0.2">
      <c r="A697">
        <v>695.78</v>
      </c>
      <c r="B697">
        <v>15.6</v>
      </c>
      <c r="C697">
        <v>2335308</v>
      </c>
      <c r="D697">
        <v>199.1</v>
      </c>
    </row>
    <row r="698" spans="1:4" x14ac:dyDescent="0.2">
      <c r="A698">
        <v>696.78</v>
      </c>
      <c r="B698">
        <v>22.5</v>
      </c>
      <c r="C698">
        <v>2335988</v>
      </c>
      <c r="D698">
        <v>204.1</v>
      </c>
    </row>
    <row r="699" spans="1:4" x14ac:dyDescent="0.2">
      <c r="A699">
        <v>697.78</v>
      </c>
      <c r="B699">
        <v>28.5</v>
      </c>
      <c r="C699">
        <v>2336300</v>
      </c>
      <c r="D699">
        <v>196</v>
      </c>
    </row>
    <row r="700" spans="1:4" x14ac:dyDescent="0.2">
      <c r="A700">
        <v>698.78</v>
      </c>
      <c r="B700">
        <v>9.1</v>
      </c>
      <c r="C700">
        <v>2336180</v>
      </c>
      <c r="D700">
        <v>290.10000000000002</v>
      </c>
    </row>
    <row r="701" spans="1:4" x14ac:dyDescent="0.2">
      <c r="A701">
        <v>699.78</v>
      </c>
      <c r="B701">
        <v>0</v>
      </c>
      <c r="C701">
        <v>2336968</v>
      </c>
      <c r="D701">
        <v>210</v>
      </c>
    </row>
    <row r="702" spans="1:4" x14ac:dyDescent="0.2">
      <c r="A702">
        <v>700.78</v>
      </c>
      <c r="B702">
        <v>0</v>
      </c>
      <c r="C702">
        <v>2337184</v>
      </c>
      <c r="D702">
        <v>198.1</v>
      </c>
    </row>
    <row r="703" spans="1:4" x14ac:dyDescent="0.2">
      <c r="A703">
        <v>701.79</v>
      </c>
      <c r="B703">
        <v>0</v>
      </c>
      <c r="C703">
        <v>2336236</v>
      </c>
      <c r="D703">
        <v>198.1</v>
      </c>
    </row>
    <row r="704" spans="1:4" x14ac:dyDescent="0.2">
      <c r="A704">
        <v>702.78</v>
      </c>
      <c r="B704">
        <v>0</v>
      </c>
      <c r="C704">
        <v>2336388</v>
      </c>
      <c r="D704">
        <v>199.1</v>
      </c>
    </row>
    <row r="705" spans="1:4" x14ac:dyDescent="0.2">
      <c r="A705">
        <v>703.78</v>
      </c>
      <c r="B705">
        <v>0</v>
      </c>
      <c r="C705">
        <v>2337412</v>
      </c>
      <c r="D705">
        <v>204.9</v>
      </c>
    </row>
    <row r="706" spans="1:4" x14ac:dyDescent="0.2">
      <c r="A706">
        <v>704.79</v>
      </c>
      <c r="B706">
        <v>0</v>
      </c>
      <c r="C706">
        <v>2337420</v>
      </c>
      <c r="D706">
        <v>269.7</v>
      </c>
    </row>
    <row r="707" spans="1:4" x14ac:dyDescent="0.2">
      <c r="A707">
        <v>705.8</v>
      </c>
      <c r="B707">
        <v>0</v>
      </c>
      <c r="C707">
        <v>2337668</v>
      </c>
      <c r="D707">
        <v>229.4</v>
      </c>
    </row>
    <row r="708" spans="1:4" x14ac:dyDescent="0.2">
      <c r="A708">
        <v>706.78</v>
      </c>
      <c r="B708">
        <v>42.8</v>
      </c>
      <c r="C708">
        <v>2338468</v>
      </c>
      <c r="D708">
        <v>204.1</v>
      </c>
    </row>
    <row r="709" spans="1:4" x14ac:dyDescent="0.2">
      <c r="A709">
        <v>707.79</v>
      </c>
      <c r="B709">
        <v>0</v>
      </c>
      <c r="C709">
        <v>2337612</v>
      </c>
      <c r="D709">
        <v>194.1</v>
      </c>
    </row>
    <row r="710" spans="1:4" x14ac:dyDescent="0.2">
      <c r="A710">
        <v>708.79</v>
      </c>
      <c r="B710">
        <v>0</v>
      </c>
      <c r="C710">
        <v>2337888</v>
      </c>
      <c r="D710">
        <v>186.4</v>
      </c>
    </row>
    <row r="711" spans="1:4" x14ac:dyDescent="0.2">
      <c r="A711">
        <v>709.8</v>
      </c>
      <c r="B711">
        <v>0</v>
      </c>
      <c r="C711">
        <v>2337884</v>
      </c>
      <c r="D711">
        <v>205</v>
      </c>
    </row>
    <row r="712" spans="1:4" x14ac:dyDescent="0.2">
      <c r="A712">
        <v>710.79</v>
      </c>
      <c r="B712">
        <v>24.7</v>
      </c>
      <c r="C712">
        <v>2338160</v>
      </c>
      <c r="D712">
        <v>202</v>
      </c>
    </row>
    <row r="713" spans="1:4" x14ac:dyDescent="0.2">
      <c r="A713">
        <v>711.8</v>
      </c>
      <c r="B713">
        <v>8.6</v>
      </c>
      <c r="C713">
        <v>2338392</v>
      </c>
      <c r="D713">
        <v>199</v>
      </c>
    </row>
    <row r="714" spans="1:4" x14ac:dyDescent="0.2">
      <c r="A714">
        <v>712.79</v>
      </c>
      <c r="B714">
        <v>28.8</v>
      </c>
      <c r="C714">
        <v>2338492</v>
      </c>
      <c r="D714">
        <v>285.39999999999998</v>
      </c>
    </row>
    <row r="715" spans="1:4" x14ac:dyDescent="0.2">
      <c r="A715">
        <v>713.8</v>
      </c>
      <c r="B715">
        <v>0</v>
      </c>
      <c r="C715">
        <v>2338072</v>
      </c>
      <c r="D715">
        <v>217.6</v>
      </c>
    </row>
    <row r="716" spans="1:4" x14ac:dyDescent="0.2">
      <c r="A716">
        <v>714.79</v>
      </c>
      <c r="B716">
        <v>0</v>
      </c>
      <c r="C716">
        <v>2340000</v>
      </c>
      <c r="D716">
        <v>196.2</v>
      </c>
    </row>
    <row r="717" spans="1:4" x14ac:dyDescent="0.2">
      <c r="A717">
        <v>715.79</v>
      </c>
      <c r="B717">
        <v>35.6</v>
      </c>
      <c r="C717">
        <v>2340984</v>
      </c>
      <c r="D717">
        <v>272.5</v>
      </c>
    </row>
    <row r="718" spans="1:4" x14ac:dyDescent="0.2">
      <c r="A718">
        <v>716.8</v>
      </c>
      <c r="B718">
        <v>14.1</v>
      </c>
      <c r="C718">
        <v>2340508</v>
      </c>
      <c r="D718">
        <v>209</v>
      </c>
    </row>
    <row r="719" spans="1:4" x14ac:dyDescent="0.2">
      <c r="A719">
        <v>717.8</v>
      </c>
      <c r="B719">
        <v>0</v>
      </c>
      <c r="C719">
        <v>2340044</v>
      </c>
      <c r="D719">
        <v>198.1</v>
      </c>
    </row>
    <row r="720" spans="1:4" x14ac:dyDescent="0.2">
      <c r="A720">
        <v>718.8</v>
      </c>
      <c r="B720">
        <v>0</v>
      </c>
      <c r="C720">
        <v>2340604</v>
      </c>
      <c r="D720">
        <v>195.1</v>
      </c>
    </row>
    <row r="721" spans="1:4" x14ac:dyDescent="0.2">
      <c r="A721">
        <v>719.8</v>
      </c>
      <c r="B721">
        <v>7.1</v>
      </c>
      <c r="C721">
        <v>2341312</v>
      </c>
      <c r="D721">
        <v>201.1</v>
      </c>
    </row>
    <row r="722" spans="1:4" x14ac:dyDescent="0.2">
      <c r="A722">
        <v>720.8</v>
      </c>
      <c r="B722">
        <v>48.5</v>
      </c>
      <c r="C722">
        <v>2341064</v>
      </c>
      <c r="D722">
        <v>204.9</v>
      </c>
    </row>
    <row r="723" spans="1:4" x14ac:dyDescent="0.2">
      <c r="A723">
        <v>721.8</v>
      </c>
      <c r="B723">
        <v>0</v>
      </c>
      <c r="C723">
        <v>2341632</v>
      </c>
      <c r="D723">
        <v>199.1</v>
      </c>
    </row>
    <row r="724" spans="1:4" x14ac:dyDescent="0.2">
      <c r="A724">
        <v>722.81</v>
      </c>
      <c r="B724">
        <v>0</v>
      </c>
      <c r="C724">
        <v>2341168</v>
      </c>
      <c r="D724">
        <v>206.1</v>
      </c>
    </row>
    <row r="725" spans="1:4" x14ac:dyDescent="0.2">
      <c r="A725">
        <v>723.83</v>
      </c>
      <c r="B725">
        <v>22.8</v>
      </c>
      <c r="C725">
        <v>2340924</v>
      </c>
      <c r="D725">
        <v>201.2</v>
      </c>
    </row>
    <row r="726" spans="1:4" x14ac:dyDescent="0.2">
      <c r="A726">
        <v>724.81</v>
      </c>
      <c r="B726">
        <v>0</v>
      </c>
      <c r="C726">
        <v>2341896</v>
      </c>
      <c r="D726">
        <v>200.2</v>
      </c>
    </row>
    <row r="727" spans="1:4" x14ac:dyDescent="0.2">
      <c r="A727">
        <v>725.82</v>
      </c>
      <c r="B727">
        <v>32.799999999999997</v>
      </c>
      <c r="C727">
        <v>2342152</v>
      </c>
      <c r="D727">
        <v>197.1</v>
      </c>
    </row>
    <row r="728" spans="1:4" x14ac:dyDescent="0.2">
      <c r="A728">
        <v>726.81</v>
      </c>
      <c r="B728">
        <v>6.4</v>
      </c>
      <c r="C728">
        <v>2341832</v>
      </c>
      <c r="D728">
        <v>248.1</v>
      </c>
    </row>
    <row r="729" spans="1:4" x14ac:dyDescent="0.2">
      <c r="A729">
        <v>727.8</v>
      </c>
      <c r="B729">
        <v>25.2</v>
      </c>
      <c r="C729">
        <v>2341612</v>
      </c>
      <c r="D729">
        <v>238.2</v>
      </c>
    </row>
    <row r="730" spans="1:4" x14ac:dyDescent="0.2">
      <c r="A730">
        <v>728.82</v>
      </c>
      <c r="B730">
        <v>0</v>
      </c>
      <c r="C730">
        <v>2344376</v>
      </c>
      <c r="D730">
        <v>203</v>
      </c>
    </row>
    <row r="731" spans="1:4" x14ac:dyDescent="0.2">
      <c r="A731">
        <v>729.81</v>
      </c>
      <c r="B731">
        <v>0</v>
      </c>
      <c r="C731">
        <v>2346048</v>
      </c>
      <c r="D731">
        <v>218.6</v>
      </c>
    </row>
    <row r="732" spans="1:4" x14ac:dyDescent="0.2">
      <c r="A732">
        <v>730.81</v>
      </c>
      <c r="B732">
        <v>6.7</v>
      </c>
      <c r="C732">
        <v>2347348</v>
      </c>
      <c r="D732">
        <v>260.8</v>
      </c>
    </row>
    <row r="733" spans="1:4" x14ac:dyDescent="0.2">
      <c r="A733">
        <v>731.81</v>
      </c>
      <c r="B733">
        <v>0</v>
      </c>
      <c r="C733">
        <v>2346792</v>
      </c>
      <c r="D733">
        <v>197.1</v>
      </c>
    </row>
    <row r="734" spans="1:4" x14ac:dyDescent="0.2">
      <c r="A734">
        <v>732.81</v>
      </c>
      <c r="B734">
        <v>66.599999999999994</v>
      </c>
      <c r="C734">
        <v>2347112</v>
      </c>
      <c r="D734">
        <v>202.1</v>
      </c>
    </row>
    <row r="735" spans="1:4" x14ac:dyDescent="0.2">
      <c r="A735">
        <v>733.82</v>
      </c>
      <c r="B735">
        <v>0</v>
      </c>
      <c r="C735">
        <v>2346212</v>
      </c>
      <c r="D735">
        <v>201.1</v>
      </c>
    </row>
    <row r="736" spans="1:4" x14ac:dyDescent="0.2">
      <c r="A736">
        <v>734.82</v>
      </c>
      <c r="B736">
        <v>41</v>
      </c>
      <c r="C736">
        <v>2345564</v>
      </c>
      <c r="D736">
        <v>198.1</v>
      </c>
    </row>
    <row r="737" spans="1:4" x14ac:dyDescent="0.2">
      <c r="A737">
        <v>735.82</v>
      </c>
      <c r="B737">
        <v>0</v>
      </c>
      <c r="C737">
        <v>2347332</v>
      </c>
      <c r="D737">
        <v>197.9</v>
      </c>
    </row>
    <row r="738" spans="1:4" x14ac:dyDescent="0.2">
      <c r="A738">
        <v>736.81</v>
      </c>
      <c r="B738">
        <v>47.3</v>
      </c>
      <c r="C738">
        <v>2348000</v>
      </c>
      <c r="D738">
        <v>195.1</v>
      </c>
    </row>
    <row r="739" spans="1:4" x14ac:dyDescent="0.2">
      <c r="A739">
        <v>737.82</v>
      </c>
      <c r="B739">
        <v>0</v>
      </c>
      <c r="C739">
        <v>2348596</v>
      </c>
      <c r="D739">
        <v>198.2</v>
      </c>
    </row>
    <row r="740" spans="1:4" x14ac:dyDescent="0.2">
      <c r="A740">
        <v>738.83</v>
      </c>
      <c r="B740">
        <v>50.1</v>
      </c>
      <c r="C740">
        <v>2348232</v>
      </c>
      <c r="D740">
        <v>198.1</v>
      </c>
    </row>
    <row r="741" spans="1:4" x14ac:dyDescent="0.2">
      <c r="A741">
        <v>739.84</v>
      </c>
      <c r="B741">
        <v>0</v>
      </c>
      <c r="C741">
        <v>2348136</v>
      </c>
      <c r="D741">
        <v>200.1</v>
      </c>
    </row>
    <row r="742" spans="1:4" x14ac:dyDescent="0.2">
      <c r="A742">
        <v>740.82</v>
      </c>
      <c r="B742">
        <v>0</v>
      </c>
      <c r="C742">
        <v>2349464</v>
      </c>
      <c r="D742">
        <v>199</v>
      </c>
    </row>
    <row r="743" spans="1:4" x14ac:dyDescent="0.2">
      <c r="A743">
        <v>741.82</v>
      </c>
      <c r="B743">
        <v>0</v>
      </c>
      <c r="C743">
        <v>2350280</v>
      </c>
      <c r="D743">
        <v>200.1</v>
      </c>
    </row>
    <row r="744" spans="1:4" x14ac:dyDescent="0.2">
      <c r="A744">
        <v>742.82</v>
      </c>
      <c r="B744">
        <v>0</v>
      </c>
      <c r="C744">
        <v>2350852</v>
      </c>
      <c r="D744">
        <v>201.2</v>
      </c>
    </row>
    <row r="745" spans="1:4" x14ac:dyDescent="0.2">
      <c r="A745">
        <v>743.83</v>
      </c>
      <c r="B745">
        <v>0</v>
      </c>
      <c r="C745">
        <v>2350460</v>
      </c>
      <c r="D745">
        <v>205.1</v>
      </c>
    </row>
    <row r="746" spans="1:4" x14ac:dyDescent="0.2">
      <c r="A746">
        <v>744.83</v>
      </c>
      <c r="B746">
        <v>0</v>
      </c>
      <c r="C746">
        <v>2351460</v>
      </c>
      <c r="D746">
        <v>194.2</v>
      </c>
    </row>
    <row r="747" spans="1:4" x14ac:dyDescent="0.2">
      <c r="A747">
        <v>745.82</v>
      </c>
      <c r="B747">
        <v>7.2</v>
      </c>
      <c r="C747">
        <v>2352388</v>
      </c>
      <c r="D747">
        <v>202.1</v>
      </c>
    </row>
    <row r="748" spans="1:4" x14ac:dyDescent="0.2">
      <c r="A748">
        <v>746.83</v>
      </c>
      <c r="B748">
        <v>0</v>
      </c>
      <c r="C748">
        <v>2353456</v>
      </c>
      <c r="D748">
        <v>203.5</v>
      </c>
    </row>
    <row r="749" spans="1:4" x14ac:dyDescent="0.2">
      <c r="A749">
        <v>747.83</v>
      </c>
      <c r="B749">
        <v>47.9</v>
      </c>
      <c r="C749">
        <v>2353464</v>
      </c>
      <c r="D749">
        <v>268.7</v>
      </c>
    </row>
    <row r="750" spans="1:4" x14ac:dyDescent="0.2">
      <c r="A750">
        <v>748.83</v>
      </c>
      <c r="B750">
        <v>0</v>
      </c>
      <c r="C750">
        <v>2352552</v>
      </c>
      <c r="D750">
        <v>197.2</v>
      </c>
    </row>
    <row r="751" spans="1:4" x14ac:dyDescent="0.2">
      <c r="A751">
        <v>749.83</v>
      </c>
      <c r="B751">
        <v>0</v>
      </c>
      <c r="C751">
        <v>2352908</v>
      </c>
      <c r="D751">
        <v>223.4</v>
      </c>
    </row>
    <row r="752" spans="1:4" x14ac:dyDescent="0.2">
      <c r="A752">
        <v>750.83</v>
      </c>
      <c r="B752">
        <v>18.8</v>
      </c>
      <c r="C752">
        <v>2353352</v>
      </c>
      <c r="D752">
        <v>258.89999999999998</v>
      </c>
    </row>
    <row r="753" spans="1:4" x14ac:dyDescent="0.2">
      <c r="A753">
        <v>751.83</v>
      </c>
      <c r="B753">
        <v>0</v>
      </c>
      <c r="C753">
        <v>2352808</v>
      </c>
      <c r="D753">
        <v>203</v>
      </c>
    </row>
    <row r="754" spans="1:4" x14ac:dyDescent="0.2">
      <c r="A754">
        <v>752.83</v>
      </c>
      <c r="B754">
        <v>0</v>
      </c>
      <c r="C754">
        <v>2355068</v>
      </c>
      <c r="D754">
        <v>203</v>
      </c>
    </row>
    <row r="755" spans="1:4" x14ac:dyDescent="0.2">
      <c r="A755">
        <v>753.85</v>
      </c>
      <c r="B755">
        <v>5.9</v>
      </c>
      <c r="C755">
        <v>2354700</v>
      </c>
      <c r="D755">
        <v>230.6</v>
      </c>
    </row>
    <row r="756" spans="1:4" x14ac:dyDescent="0.2">
      <c r="A756">
        <v>754.84</v>
      </c>
      <c r="B756">
        <v>0</v>
      </c>
      <c r="C756">
        <v>2354048</v>
      </c>
      <c r="D756">
        <v>250.7</v>
      </c>
    </row>
    <row r="757" spans="1:4" x14ac:dyDescent="0.2">
      <c r="A757">
        <v>755.83</v>
      </c>
      <c r="B757">
        <v>0</v>
      </c>
      <c r="C757">
        <v>2354924</v>
      </c>
      <c r="D757">
        <v>197.2</v>
      </c>
    </row>
    <row r="758" spans="1:4" x14ac:dyDescent="0.2">
      <c r="A758">
        <v>756.84</v>
      </c>
      <c r="B758">
        <v>0</v>
      </c>
      <c r="C758">
        <v>2354916</v>
      </c>
      <c r="D758">
        <v>202</v>
      </c>
    </row>
    <row r="759" spans="1:4" x14ac:dyDescent="0.2">
      <c r="A759">
        <v>757.84</v>
      </c>
      <c r="B759">
        <v>0</v>
      </c>
      <c r="C759">
        <v>2355976</v>
      </c>
      <c r="D759">
        <v>198.9</v>
      </c>
    </row>
    <row r="760" spans="1:4" x14ac:dyDescent="0.2">
      <c r="A760">
        <v>758.83</v>
      </c>
      <c r="B760">
        <v>0</v>
      </c>
      <c r="C760">
        <v>2355044</v>
      </c>
      <c r="D760">
        <v>282.3</v>
      </c>
    </row>
    <row r="761" spans="1:4" x14ac:dyDescent="0.2">
      <c r="A761">
        <v>759.84</v>
      </c>
      <c r="B761">
        <v>0</v>
      </c>
      <c r="C761">
        <v>2355896</v>
      </c>
      <c r="D761">
        <v>198</v>
      </c>
    </row>
    <row r="762" spans="1:4" x14ac:dyDescent="0.2">
      <c r="A762">
        <v>760.84</v>
      </c>
      <c r="B762">
        <v>37.5</v>
      </c>
      <c r="C762">
        <v>2355908</v>
      </c>
      <c r="D762">
        <v>200</v>
      </c>
    </row>
    <row r="763" spans="1:4" x14ac:dyDescent="0.2">
      <c r="A763">
        <v>761.84</v>
      </c>
      <c r="B763">
        <v>0</v>
      </c>
      <c r="C763">
        <v>2355420</v>
      </c>
      <c r="D763">
        <v>200</v>
      </c>
    </row>
    <row r="764" spans="1:4" x14ac:dyDescent="0.2">
      <c r="A764">
        <v>762.85</v>
      </c>
      <c r="B764">
        <v>0</v>
      </c>
      <c r="C764">
        <v>2355644</v>
      </c>
      <c r="D764">
        <v>203.1</v>
      </c>
    </row>
    <row r="765" spans="1:4" x14ac:dyDescent="0.2">
      <c r="A765">
        <v>763.85</v>
      </c>
      <c r="B765">
        <v>0</v>
      </c>
      <c r="C765">
        <v>2355000</v>
      </c>
      <c r="D765">
        <v>199.1</v>
      </c>
    </row>
    <row r="766" spans="1:4" x14ac:dyDescent="0.2">
      <c r="A766">
        <v>764.86</v>
      </c>
      <c r="B766">
        <v>0</v>
      </c>
      <c r="C766">
        <v>2355152</v>
      </c>
      <c r="D766">
        <v>286.2</v>
      </c>
    </row>
    <row r="767" spans="1:4" x14ac:dyDescent="0.2">
      <c r="A767">
        <v>765.84</v>
      </c>
      <c r="B767">
        <v>54.9</v>
      </c>
      <c r="C767">
        <v>2356044</v>
      </c>
      <c r="D767">
        <v>206.9</v>
      </c>
    </row>
    <row r="768" spans="1:4" x14ac:dyDescent="0.2">
      <c r="A768">
        <v>766.84</v>
      </c>
      <c r="B768">
        <v>0</v>
      </c>
      <c r="C768">
        <v>2357340</v>
      </c>
      <c r="D768">
        <v>200.1</v>
      </c>
    </row>
    <row r="769" spans="1:4" x14ac:dyDescent="0.2">
      <c r="A769">
        <v>767.85</v>
      </c>
      <c r="B769">
        <v>0</v>
      </c>
      <c r="C769">
        <v>2358120</v>
      </c>
      <c r="D769">
        <v>263.8</v>
      </c>
    </row>
    <row r="770" spans="1:4" x14ac:dyDescent="0.2">
      <c r="A770">
        <v>768.85</v>
      </c>
      <c r="B770">
        <v>22.8</v>
      </c>
      <c r="C770">
        <v>2356656</v>
      </c>
      <c r="D770">
        <v>218.5</v>
      </c>
    </row>
    <row r="771" spans="1:4" x14ac:dyDescent="0.2">
      <c r="A771">
        <v>769.85</v>
      </c>
      <c r="B771">
        <v>0</v>
      </c>
      <c r="C771">
        <v>2358168</v>
      </c>
      <c r="D771">
        <v>287.39999999999998</v>
      </c>
    </row>
    <row r="772" spans="1:4" x14ac:dyDescent="0.2">
      <c r="A772">
        <v>770.85</v>
      </c>
      <c r="B772">
        <v>50.3</v>
      </c>
      <c r="C772">
        <v>2358328</v>
      </c>
      <c r="D772">
        <v>206.8</v>
      </c>
    </row>
    <row r="773" spans="1:4" x14ac:dyDescent="0.2">
      <c r="A773">
        <v>771.85</v>
      </c>
      <c r="B773">
        <v>6.5</v>
      </c>
      <c r="C773">
        <v>2358408</v>
      </c>
      <c r="D773">
        <v>202.2</v>
      </c>
    </row>
    <row r="774" spans="1:4" x14ac:dyDescent="0.2">
      <c r="A774">
        <v>772.86</v>
      </c>
      <c r="B774">
        <v>50.4</v>
      </c>
      <c r="C774">
        <v>2358164</v>
      </c>
      <c r="D774">
        <v>261.7</v>
      </c>
    </row>
    <row r="775" spans="1:4" x14ac:dyDescent="0.2">
      <c r="A775">
        <v>773.85</v>
      </c>
      <c r="B775">
        <v>44.5</v>
      </c>
      <c r="C775">
        <v>2358228</v>
      </c>
      <c r="D775">
        <v>228.4</v>
      </c>
    </row>
    <row r="776" spans="1:4" x14ac:dyDescent="0.2">
      <c r="A776">
        <v>774.85</v>
      </c>
      <c r="B776">
        <v>0</v>
      </c>
      <c r="C776">
        <v>2359776</v>
      </c>
      <c r="D776">
        <v>201.9</v>
      </c>
    </row>
    <row r="777" spans="1:4" x14ac:dyDescent="0.2">
      <c r="A777">
        <v>775.86</v>
      </c>
      <c r="B777">
        <v>0</v>
      </c>
      <c r="C777">
        <v>2359452</v>
      </c>
      <c r="D777">
        <v>200</v>
      </c>
    </row>
    <row r="778" spans="1:4" x14ac:dyDescent="0.2">
      <c r="A778">
        <v>776.85</v>
      </c>
      <c r="B778">
        <v>42.5</v>
      </c>
      <c r="C778">
        <v>2360632</v>
      </c>
      <c r="D778">
        <v>202</v>
      </c>
    </row>
    <row r="779" spans="1:4" x14ac:dyDescent="0.2">
      <c r="A779">
        <v>777.86</v>
      </c>
      <c r="B779">
        <v>0</v>
      </c>
      <c r="C779">
        <v>2359616</v>
      </c>
      <c r="D779">
        <v>200</v>
      </c>
    </row>
    <row r="780" spans="1:4" x14ac:dyDescent="0.2">
      <c r="A780">
        <v>778.87</v>
      </c>
      <c r="B780">
        <v>53.4</v>
      </c>
      <c r="C780">
        <v>2359984</v>
      </c>
      <c r="D780">
        <v>205.8</v>
      </c>
    </row>
    <row r="781" spans="1:4" x14ac:dyDescent="0.2">
      <c r="A781">
        <v>779.86</v>
      </c>
      <c r="B781">
        <v>36.4</v>
      </c>
      <c r="C781">
        <v>2361264</v>
      </c>
      <c r="D781">
        <v>299.10000000000002</v>
      </c>
    </row>
    <row r="782" spans="1:4" x14ac:dyDescent="0.2">
      <c r="A782">
        <v>780.86</v>
      </c>
      <c r="B782">
        <v>0</v>
      </c>
      <c r="C782">
        <v>2360684</v>
      </c>
      <c r="D782">
        <v>206.8</v>
      </c>
    </row>
    <row r="783" spans="1:4" x14ac:dyDescent="0.2">
      <c r="A783">
        <v>781.87</v>
      </c>
      <c r="B783">
        <v>0</v>
      </c>
      <c r="C783">
        <v>2359588</v>
      </c>
      <c r="D783">
        <v>245.2</v>
      </c>
    </row>
    <row r="784" spans="1:4" x14ac:dyDescent="0.2">
      <c r="A784">
        <v>782.86</v>
      </c>
      <c r="B784">
        <v>38</v>
      </c>
      <c r="C784">
        <v>2359224</v>
      </c>
      <c r="D784">
        <v>269.5</v>
      </c>
    </row>
    <row r="785" spans="1:4" x14ac:dyDescent="0.2">
      <c r="A785">
        <v>783.87</v>
      </c>
      <c r="B785">
        <v>45.8</v>
      </c>
      <c r="C785">
        <v>2361804</v>
      </c>
      <c r="D785">
        <v>204.8</v>
      </c>
    </row>
    <row r="786" spans="1:4" x14ac:dyDescent="0.2">
      <c r="A786">
        <v>784.87</v>
      </c>
      <c r="B786">
        <v>0</v>
      </c>
      <c r="C786">
        <v>2361052</v>
      </c>
      <c r="D786">
        <v>187.2</v>
      </c>
    </row>
    <row r="787" spans="1:4" x14ac:dyDescent="0.2">
      <c r="A787">
        <v>785.87</v>
      </c>
      <c r="B787">
        <v>0</v>
      </c>
      <c r="C787">
        <v>2361768</v>
      </c>
      <c r="D787">
        <v>209.2</v>
      </c>
    </row>
    <row r="788" spans="1:4" x14ac:dyDescent="0.2">
      <c r="A788">
        <v>786.87</v>
      </c>
      <c r="B788">
        <v>51.6</v>
      </c>
      <c r="C788">
        <v>2362496</v>
      </c>
      <c r="D788">
        <v>302.10000000000002</v>
      </c>
    </row>
    <row r="789" spans="1:4" x14ac:dyDescent="0.2">
      <c r="A789">
        <v>787.86</v>
      </c>
      <c r="B789">
        <v>0</v>
      </c>
      <c r="C789">
        <v>2362304</v>
      </c>
      <c r="D789">
        <v>210.8</v>
      </c>
    </row>
    <row r="790" spans="1:4" x14ac:dyDescent="0.2">
      <c r="A790">
        <v>788.87</v>
      </c>
      <c r="B790">
        <v>0</v>
      </c>
      <c r="C790">
        <v>2362012</v>
      </c>
      <c r="D790">
        <v>200.2</v>
      </c>
    </row>
    <row r="791" spans="1:4" x14ac:dyDescent="0.2">
      <c r="A791">
        <v>789.87</v>
      </c>
      <c r="B791">
        <v>0</v>
      </c>
      <c r="C791">
        <v>2362696</v>
      </c>
      <c r="D791">
        <v>197</v>
      </c>
    </row>
    <row r="792" spans="1:4" x14ac:dyDescent="0.2">
      <c r="A792">
        <v>790.88</v>
      </c>
      <c r="B792">
        <v>0</v>
      </c>
      <c r="C792">
        <v>2362932</v>
      </c>
      <c r="D792">
        <v>196.1</v>
      </c>
    </row>
    <row r="793" spans="1:4" x14ac:dyDescent="0.2">
      <c r="A793">
        <v>791.87</v>
      </c>
      <c r="B793">
        <v>0</v>
      </c>
      <c r="C793">
        <v>2363232</v>
      </c>
      <c r="D793">
        <v>198.1</v>
      </c>
    </row>
    <row r="794" spans="1:4" x14ac:dyDescent="0.2">
      <c r="A794">
        <v>792.88</v>
      </c>
      <c r="B794">
        <v>0</v>
      </c>
      <c r="C794">
        <v>2363744</v>
      </c>
      <c r="D794">
        <v>200.1</v>
      </c>
    </row>
    <row r="795" spans="1:4" x14ac:dyDescent="0.2">
      <c r="A795">
        <v>793.89</v>
      </c>
      <c r="B795">
        <v>0</v>
      </c>
      <c r="C795">
        <v>2363336</v>
      </c>
      <c r="D795">
        <v>201.1</v>
      </c>
    </row>
    <row r="796" spans="1:4" x14ac:dyDescent="0.2">
      <c r="A796">
        <v>794.88</v>
      </c>
      <c r="B796">
        <v>28.6</v>
      </c>
      <c r="C796">
        <v>2363776</v>
      </c>
      <c r="D796">
        <v>200.3</v>
      </c>
    </row>
    <row r="797" spans="1:4" x14ac:dyDescent="0.2">
      <c r="A797">
        <v>795.87</v>
      </c>
      <c r="B797">
        <v>0</v>
      </c>
      <c r="C797">
        <v>2363240</v>
      </c>
      <c r="D797">
        <v>200.9</v>
      </c>
    </row>
    <row r="798" spans="1:4" x14ac:dyDescent="0.2">
      <c r="A798">
        <v>796.89</v>
      </c>
      <c r="B798">
        <v>0</v>
      </c>
      <c r="C798">
        <v>2365260</v>
      </c>
      <c r="D798">
        <v>200</v>
      </c>
    </row>
    <row r="799" spans="1:4" x14ac:dyDescent="0.2">
      <c r="A799">
        <v>797.9</v>
      </c>
      <c r="B799">
        <v>0</v>
      </c>
      <c r="C799">
        <v>2360332</v>
      </c>
      <c r="D799">
        <v>200.2</v>
      </c>
    </row>
    <row r="800" spans="1:4" x14ac:dyDescent="0.2">
      <c r="A800">
        <v>798.9</v>
      </c>
      <c r="B800">
        <v>0</v>
      </c>
      <c r="C800">
        <v>2359308</v>
      </c>
      <c r="D800">
        <v>300</v>
      </c>
    </row>
    <row r="801" spans="1:4" x14ac:dyDescent="0.2">
      <c r="A801">
        <v>799.88</v>
      </c>
      <c r="B801">
        <v>0</v>
      </c>
      <c r="C801">
        <v>2360036</v>
      </c>
      <c r="D801">
        <v>234.8</v>
      </c>
    </row>
    <row r="802" spans="1:4" x14ac:dyDescent="0.2">
      <c r="A802">
        <v>800.89</v>
      </c>
      <c r="B802">
        <v>0</v>
      </c>
      <c r="C802">
        <v>2360716</v>
      </c>
      <c r="D802">
        <v>202.1</v>
      </c>
    </row>
    <row r="803" spans="1:4" x14ac:dyDescent="0.2">
      <c r="A803">
        <v>801.88</v>
      </c>
      <c r="B803">
        <v>7.8</v>
      </c>
      <c r="C803">
        <v>2359576</v>
      </c>
      <c r="D803">
        <v>199.1</v>
      </c>
    </row>
    <row r="804" spans="1:4" x14ac:dyDescent="0.2">
      <c r="A804">
        <v>802.88</v>
      </c>
      <c r="B804">
        <v>42.1</v>
      </c>
      <c r="C804">
        <v>2359908</v>
      </c>
      <c r="D804">
        <v>201.1</v>
      </c>
    </row>
    <row r="805" spans="1:4" x14ac:dyDescent="0.2">
      <c r="A805">
        <v>803.88</v>
      </c>
      <c r="B805">
        <v>37.5</v>
      </c>
      <c r="C805">
        <v>2360028</v>
      </c>
      <c r="D805">
        <v>202</v>
      </c>
    </row>
    <row r="806" spans="1:4" x14ac:dyDescent="0.2">
      <c r="A806">
        <v>804.88</v>
      </c>
      <c r="B806">
        <v>44.1</v>
      </c>
      <c r="C806">
        <v>2360960</v>
      </c>
      <c r="D806">
        <v>197.1</v>
      </c>
    </row>
    <row r="807" spans="1:4" x14ac:dyDescent="0.2">
      <c r="A807">
        <v>805.89</v>
      </c>
      <c r="B807">
        <v>0</v>
      </c>
      <c r="C807">
        <v>2361164</v>
      </c>
      <c r="D807">
        <v>199</v>
      </c>
    </row>
    <row r="808" spans="1:4" x14ac:dyDescent="0.2">
      <c r="A808">
        <v>806.89</v>
      </c>
      <c r="B808">
        <v>5.9</v>
      </c>
      <c r="C808">
        <v>2360256</v>
      </c>
      <c r="D808">
        <v>201.1</v>
      </c>
    </row>
    <row r="809" spans="1:4" x14ac:dyDescent="0.2">
      <c r="A809">
        <v>807.89</v>
      </c>
      <c r="B809">
        <v>0</v>
      </c>
      <c r="C809">
        <v>2361100</v>
      </c>
      <c r="D809">
        <v>205</v>
      </c>
    </row>
    <row r="810" spans="1:4" x14ac:dyDescent="0.2">
      <c r="A810">
        <v>808.89</v>
      </c>
      <c r="B810">
        <v>4.7</v>
      </c>
      <c r="C810">
        <v>2362140</v>
      </c>
      <c r="D810">
        <v>193.1</v>
      </c>
    </row>
    <row r="811" spans="1:4" x14ac:dyDescent="0.2">
      <c r="A811">
        <v>809.89</v>
      </c>
      <c r="B811">
        <v>14.9</v>
      </c>
      <c r="C811">
        <v>2361416</v>
      </c>
      <c r="D811">
        <v>299.10000000000002</v>
      </c>
    </row>
    <row r="812" spans="1:4" x14ac:dyDescent="0.2">
      <c r="A812">
        <v>810.89</v>
      </c>
      <c r="B812">
        <v>0</v>
      </c>
      <c r="C812">
        <v>2361676</v>
      </c>
      <c r="D812">
        <v>290.10000000000002</v>
      </c>
    </row>
    <row r="813" spans="1:4" x14ac:dyDescent="0.2">
      <c r="A813">
        <v>811.89</v>
      </c>
      <c r="B813">
        <v>45</v>
      </c>
      <c r="C813">
        <v>2360628</v>
      </c>
      <c r="D813">
        <v>208.1</v>
      </c>
    </row>
    <row r="814" spans="1:4" x14ac:dyDescent="0.2">
      <c r="A814">
        <v>812.89</v>
      </c>
      <c r="B814">
        <v>27.2</v>
      </c>
      <c r="C814">
        <v>2362160</v>
      </c>
      <c r="D814">
        <v>196.1</v>
      </c>
    </row>
    <row r="815" spans="1:4" x14ac:dyDescent="0.2">
      <c r="A815">
        <v>813.9</v>
      </c>
      <c r="B815">
        <v>0</v>
      </c>
      <c r="C815">
        <v>2363676</v>
      </c>
      <c r="D815">
        <v>205</v>
      </c>
    </row>
    <row r="816" spans="1:4" x14ac:dyDescent="0.2">
      <c r="A816">
        <v>814.89</v>
      </c>
      <c r="B816">
        <v>12.8</v>
      </c>
      <c r="C816">
        <v>2365460</v>
      </c>
      <c r="D816">
        <v>185.4</v>
      </c>
    </row>
    <row r="817" spans="1:4" x14ac:dyDescent="0.2">
      <c r="A817">
        <v>815.89</v>
      </c>
      <c r="B817">
        <v>0</v>
      </c>
      <c r="C817">
        <v>2364388</v>
      </c>
      <c r="D817">
        <v>201</v>
      </c>
    </row>
    <row r="818" spans="1:4" x14ac:dyDescent="0.2">
      <c r="A818">
        <v>816.89</v>
      </c>
      <c r="B818">
        <v>39.200000000000003</v>
      </c>
      <c r="C818">
        <v>2363496</v>
      </c>
      <c r="D818">
        <v>205</v>
      </c>
    </row>
    <row r="819" spans="1:4" x14ac:dyDescent="0.2">
      <c r="A819">
        <v>817.9</v>
      </c>
      <c r="B819">
        <v>38.5</v>
      </c>
      <c r="C819">
        <v>2365512</v>
      </c>
      <c r="D819">
        <v>279.5</v>
      </c>
    </row>
    <row r="820" spans="1:4" x14ac:dyDescent="0.2">
      <c r="A820">
        <v>818.91</v>
      </c>
      <c r="B820">
        <v>9.8000000000000007</v>
      </c>
      <c r="C820">
        <v>2364880</v>
      </c>
      <c r="D820">
        <v>305.89999999999998</v>
      </c>
    </row>
    <row r="821" spans="1:4" x14ac:dyDescent="0.2">
      <c r="A821">
        <v>819.9</v>
      </c>
      <c r="B821">
        <v>0</v>
      </c>
      <c r="C821">
        <v>2364384</v>
      </c>
      <c r="D821">
        <v>207</v>
      </c>
    </row>
    <row r="822" spans="1:4" x14ac:dyDescent="0.2">
      <c r="A822">
        <v>820.9</v>
      </c>
      <c r="B822">
        <v>0</v>
      </c>
      <c r="C822">
        <v>2366100</v>
      </c>
      <c r="D822">
        <v>206.1</v>
      </c>
    </row>
    <row r="823" spans="1:4" x14ac:dyDescent="0.2">
      <c r="A823">
        <v>821.9</v>
      </c>
      <c r="B823">
        <v>0</v>
      </c>
      <c r="C823">
        <v>2364668</v>
      </c>
      <c r="D823">
        <v>199.1</v>
      </c>
    </row>
    <row r="824" spans="1:4" x14ac:dyDescent="0.2">
      <c r="A824">
        <v>822.9</v>
      </c>
      <c r="B824">
        <v>0</v>
      </c>
      <c r="C824">
        <v>2366172</v>
      </c>
      <c r="D824">
        <v>198.2</v>
      </c>
    </row>
    <row r="825" spans="1:4" x14ac:dyDescent="0.2">
      <c r="A825">
        <v>823.9</v>
      </c>
      <c r="B825">
        <v>0</v>
      </c>
      <c r="C825">
        <v>2365940</v>
      </c>
      <c r="D825">
        <v>263.8</v>
      </c>
    </row>
    <row r="826" spans="1:4" x14ac:dyDescent="0.2">
      <c r="A826">
        <v>824.91</v>
      </c>
      <c r="B826">
        <v>0</v>
      </c>
      <c r="C826">
        <v>2370632</v>
      </c>
      <c r="D826">
        <v>304.10000000000002</v>
      </c>
    </row>
    <row r="827" spans="1:4" x14ac:dyDescent="0.2">
      <c r="A827">
        <v>825.91</v>
      </c>
      <c r="B827">
        <v>0</v>
      </c>
      <c r="C827">
        <v>2371856</v>
      </c>
      <c r="D827">
        <v>209.3</v>
      </c>
    </row>
    <row r="828" spans="1:4" x14ac:dyDescent="0.2">
      <c r="A828">
        <v>826.9</v>
      </c>
      <c r="B828">
        <v>0</v>
      </c>
      <c r="C828">
        <v>2363980</v>
      </c>
      <c r="D828">
        <v>203.1</v>
      </c>
    </row>
    <row r="829" spans="1:4" x14ac:dyDescent="0.2">
      <c r="A829">
        <v>827.9</v>
      </c>
      <c r="B829">
        <v>6</v>
      </c>
      <c r="C829">
        <v>2364676</v>
      </c>
      <c r="D829">
        <v>196.1</v>
      </c>
    </row>
    <row r="830" spans="1:4" x14ac:dyDescent="0.2">
      <c r="A830">
        <v>828.91</v>
      </c>
      <c r="B830">
        <v>12.9</v>
      </c>
      <c r="C830">
        <v>2363980</v>
      </c>
      <c r="D830">
        <v>201.8</v>
      </c>
    </row>
    <row r="831" spans="1:4" x14ac:dyDescent="0.2">
      <c r="A831">
        <v>829.91</v>
      </c>
      <c r="B831">
        <v>40</v>
      </c>
      <c r="C831">
        <v>2363464</v>
      </c>
      <c r="D831">
        <v>203.9</v>
      </c>
    </row>
    <row r="832" spans="1:4" x14ac:dyDescent="0.2">
      <c r="A832">
        <v>830.91</v>
      </c>
      <c r="B832">
        <v>0</v>
      </c>
      <c r="C832">
        <v>2364640</v>
      </c>
      <c r="D832">
        <v>258.5</v>
      </c>
    </row>
    <row r="833" spans="1:4" x14ac:dyDescent="0.2">
      <c r="A833">
        <v>831.91</v>
      </c>
      <c r="B833">
        <v>14.1</v>
      </c>
      <c r="C833">
        <v>2365008</v>
      </c>
      <c r="D833">
        <v>304.89999999999998</v>
      </c>
    </row>
    <row r="834" spans="1:4" x14ac:dyDescent="0.2">
      <c r="A834">
        <v>832.92</v>
      </c>
      <c r="B834">
        <v>46.6</v>
      </c>
      <c r="C834">
        <v>2368936</v>
      </c>
      <c r="D834">
        <v>251.6</v>
      </c>
    </row>
    <row r="835" spans="1:4" x14ac:dyDescent="0.2">
      <c r="A835">
        <v>833.92</v>
      </c>
      <c r="B835">
        <v>31.4</v>
      </c>
      <c r="C835">
        <v>2376648</v>
      </c>
      <c r="D835">
        <v>199.1</v>
      </c>
    </row>
    <row r="836" spans="1:4" x14ac:dyDescent="0.2">
      <c r="A836">
        <v>834.91</v>
      </c>
      <c r="B836">
        <v>0</v>
      </c>
      <c r="C836">
        <v>2373272</v>
      </c>
      <c r="D836">
        <v>226</v>
      </c>
    </row>
    <row r="837" spans="1:4" x14ac:dyDescent="0.2">
      <c r="A837">
        <v>835.92</v>
      </c>
      <c r="B837">
        <v>0</v>
      </c>
      <c r="C837">
        <v>2373720</v>
      </c>
      <c r="D837">
        <v>302.2</v>
      </c>
    </row>
    <row r="838" spans="1:4" x14ac:dyDescent="0.2">
      <c r="A838">
        <v>836.92</v>
      </c>
      <c r="B838">
        <v>0</v>
      </c>
      <c r="C838">
        <v>2374748</v>
      </c>
      <c r="D838">
        <v>298</v>
      </c>
    </row>
    <row r="839" spans="1:4" x14ac:dyDescent="0.2">
      <c r="A839">
        <v>837.92</v>
      </c>
      <c r="B839">
        <v>0</v>
      </c>
      <c r="C839">
        <v>2373920</v>
      </c>
      <c r="D839">
        <v>211.8</v>
      </c>
    </row>
    <row r="840" spans="1:4" x14ac:dyDescent="0.2">
      <c r="A840">
        <v>838.93</v>
      </c>
      <c r="B840">
        <v>0</v>
      </c>
      <c r="C840">
        <v>2374052</v>
      </c>
      <c r="D840">
        <v>200.1</v>
      </c>
    </row>
    <row r="841" spans="1:4" x14ac:dyDescent="0.2">
      <c r="A841">
        <v>839.93</v>
      </c>
      <c r="B841">
        <v>0</v>
      </c>
      <c r="C841">
        <v>2381184</v>
      </c>
      <c r="D841">
        <v>205</v>
      </c>
    </row>
    <row r="842" spans="1:4" x14ac:dyDescent="0.2">
      <c r="A842">
        <v>840.92</v>
      </c>
      <c r="B842">
        <v>51.7</v>
      </c>
      <c r="C842">
        <v>2366652</v>
      </c>
      <c r="D842">
        <v>199.2</v>
      </c>
    </row>
    <row r="843" spans="1:4" x14ac:dyDescent="0.2">
      <c r="A843">
        <v>841.92</v>
      </c>
      <c r="B843">
        <v>28.2</v>
      </c>
      <c r="C843">
        <v>2366404</v>
      </c>
      <c r="D843">
        <v>199.2</v>
      </c>
    </row>
    <row r="844" spans="1:4" x14ac:dyDescent="0.2">
      <c r="A844">
        <v>842.92</v>
      </c>
      <c r="B844">
        <v>0</v>
      </c>
      <c r="C844">
        <v>2366384</v>
      </c>
      <c r="D844">
        <v>199</v>
      </c>
    </row>
    <row r="845" spans="1:4" x14ac:dyDescent="0.2">
      <c r="A845">
        <v>843.93</v>
      </c>
      <c r="B845">
        <v>0</v>
      </c>
      <c r="C845">
        <v>2364872</v>
      </c>
      <c r="D845">
        <v>197.9</v>
      </c>
    </row>
    <row r="846" spans="1:4" x14ac:dyDescent="0.2">
      <c r="A846">
        <v>844.93</v>
      </c>
      <c r="B846">
        <v>0</v>
      </c>
      <c r="C846">
        <v>2365408</v>
      </c>
      <c r="D846">
        <v>198.1</v>
      </c>
    </row>
    <row r="847" spans="1:4" x14ac:dyDescent="0.2">
      <c r="A847">
        <v>845.93</v>
      </c>
      <c r="B847">
        <v>0</v>
      </c>
      <c r="C847">
        <v>2365308</v>
      </c>
      <c r="D847">
        <v>220.4</v>
      </c>
    </row>
    <row r="848" spans="1:4" x14ac:dyDescent="0.2">
      <c r="A848">
        <v>846.94</v>
      </c>
      <c r="B848">
        <v>0</v>
      </c>
      <c r="C848">
        <v>2374976</v>
      </c>
      <c r="D848">
        <v>301.10000000000002</v>
      </c>
    </row>
    <row r="849" spans="1:4" x14ac:dyDescent="0.2">
      <c r="A849">
        <v>847.94</v>
      </c>
      <c r="B849">
        <v>33.9</v>
      </c>
      <c r="C849">
        <v>2380288</v>
      </c>
      <c r="D849">
        <v>307.89999999999998</v>
      </c>
    </row>
    <row r="850" spans="1:4" x14ac:dyDescent="0.2">
      <c r="A850">
        <v>848.93</v>
      </c>
      <c r="B850">
        <v>0</v>
      </c>
      <c r="C850">
        <v>2378996</v>
      </c>
      <c r="D850">
        <v>219.6</v>
      </c>
    </row>
    <row r="851" spans="1:4" x14ac:dyDescent="0.2">
      <c r="A851">
        <v>849.94</v>
      </c>
      <c r="B851">
        <v>0</v>
      </c>
      <c r="C851">
        <v>2379568</v>
      </c>
      <c r="D851">
        <v>206.9</v>
      </c>
    </row>
    <row r="852" spans="1:4" x14ac:dyDescent="0.2">
      <c r="A852">
        <v>850.94</v>
      </c>
      <c r="B852">
        <v>0</v>
      </c>
      <c r="C852">
        <v>2380664</v>
      </c>
      <c r="D852">
        <v>201</v>
      </c>
    </row>
    <row r="853" spans="1:4" x14ac:dyDescent="0.2">
      <c r="A853">
        <v>851.95</v>
      </c>
      <c r="B853">
        <v>0</v>
      </c>
      <c r="C853">
        <v>2380176</v>
      </c>
      <c r="D853">
        <v>305</v>
      </c>
    </row>
    <row r="854" spans="1:4" x14ac:dyDescent="0.2">
      <c r="A854">
        <v>852.93</v>
      </c>
      <c r="B854">
        <v>0</v>
      </c>
      <c r="C854">
        <v>2381332</v>
      </c>
      <c r="D854">
        <v>307</v>
      </c>
    </row>
    <row r="855" spans="1:4" x14ac:dyDescent="0.2">
      <c r="A855">
        <v>853.93</v>
      </c>
      <c r="B855">
        <v>0</v>
      </c>
      <c r="C855">
        <v>2380840</v>
      </c>
      <c r="D855">
        <v>267.2</v>
      </c>
    </row>
    <row r="856" spans="1:4" x14ac:dyDescent="0.2">
      <c r="A856">
        <v>854.93</v>
      </c>
      <c r="B856">
        <v>48.1</v>
      </c>
      <c r="C856">
        <v>2380924</v>
      </c>
      <c r="D856">
        <v>200</v>
      </c>
    </row>
    <row r="857" spans="1:4" x14ac:dyDescent="0.2">
      <c r="A857">
        <v>855.94</v>
      </c>
      <c r="B857">
        <v>0</v>
      </c>
      <c r="C857">
        <v>2380524</v>
      </c>
      <c r="D857">
        <v>197.1</v>
      </c>
    </row>
    <row r="858" spans="1:4" x14ac:dyDescent="0.2">
      <c r="A858">
        <v>856.94</v>
      </c>
      <c r="B858">
        <v>0</v>
      </c>
      <c r="C858">
        <v>2381444</v>
      </c>
      <c r="D858">
        <v>198</v>
      </c>
    </row>
    <row r="859" spans="1:4" x14ac:dyDescent="0.2">
      <c r="A859">
        <v>857.94</v>
      </c>
      <c r="B859">
        <v>0</v>
      </c>
      <c r="C859">
        <v>2380892</v>
      </c>
      <c r="D859">
        <v>216.7</v>
      </c>
    </row>
    <row r="860" spans="1:4" x14ac:dyDescent="0.2">
      <c r="A860">
        <v>858.94</v>
      </c>
      <c r="B860">
        <v>0</v>
      </c>
      <c r="C860">
        <v>2381220</v>
      </c>
      <c r="D860">
        <v>305.10000000000002</v>
      </c>
    </row>
    <row r="861" spans="1:4" x14ac:dyDescent="0.2">
      <c r="A861">
        <v>859.95</v>
      </c>
      <c r="B861">
        <v>45.7</v>
      </c>
      <c r="C861">
        <v>2381060</v>
      </c>
      <c r="D861">
        <v>304.89999999999998</v>
      </c>
    </row>
    <row r="862" spans="1:4" x14ac:dyDescent="0.2">
      <c r="A862">
        <v>860.94</v>
      </c>
      <c r="B862">
        <v>0</v>
      </c>
      <c r="C862">
        <v>2382060</v>
      </c>
      <c r="D862">
        <v>231.1</v>
      </c>
    </row>
    <row r="863" spans="1:4" x14ac:dyDescent="0.2">
      <c r="A863">
        <v>861.95</v>
      </c>
      <c r="B863">
        <v>0</v>
      </c>
      <c r="C863">
        <v>2381004</v>
      </c>
      <c r="D863">
        <v>201.1</v>
      </c>
    </row>
    <row r="864" spans="1:4" x14ac:dyDescent="0.2">
      <c r="A864">
        <v>862.95</v>
      </c>
      <c r="B864">
        <v>45.8</v>
      </c>
      <c r="C864">
        <v>2385756</v>
      </c>
      <c r="D864">
        <v>202.1</v>
      </c>
    </row>
    <row r="865" spans="1:4" x14ac:dyDescent="0.2">
      <c r="A865">
        <v>863.95</v>
      </c>
      <c r="B865">
        <v>0</v>
      </c>
      <c r="C865">
        <v>2391344</v>
      </c>
      <c r="D865">
        <v>200.1</v>
      </c>
    </row>
    <row r="866" spans="1:4" x14ac:dyDescent="0.2">
      <c r="A866">
        <v>864.96</v>
      </c>
      <c r="B866">
        <v>0</v>
      </c>
      <c r="C866">
        <v>2374936</v>
      </c>
      <c r="D866">
        <v>201.2</v>
      </c>
    </row>
    <row r="867" spans="1:4" x14ac:dyDescent="0.2">
      <c r="A867">
        <v>865.96</v>
      </c>
      <c r="B867">
        <v>58.2</v>
      </c>
      <c r="C867">
        <v>2375292</v>
      </c>
      <c r="D867">
        <v>199.1</v>
      </c>
    </row>
    <row r="868" spans="1:4" x14ac:dyDescent="0.2">
      <c r="A868">
        <v>866.95</v>
      </c>
      <c r="B868">
        <v>0</v>
      </c>
      <c r="C868">
        <v>2373380</v>
      </c>
      <c r="D868">
        <v>206</v>
      </c>
    </row>
    <row r="869" spans="1:4" x14ac:dyDescent="0.2">
      <c r="A869">
        <v>867.96</v>
      </c>
      <c r="B869">
        <v>50</v>
      </c>
      <c r="C869">
        <v>2380408</v>
      </c>
      <c r="D869">
        <v>299.2</v>
      </c>
    </row>
    <row r="870" spans="1:4" x14ac:dyDescent="0.2">
      <c r="A870">
        <v>868.96</v>
      </c>
      <c r="B870">
        <v>44.3</v>
      </c>
      <c r="C870">
        <v>2385168</v>
      </c>
      <c r="D870">
        <v>301</v>
      </c>
    </row>
    <row r="871" spans="1:4" x14ac:dyDescent="0.2">
      <c r="A871">
        <v>869.95</v>
      </c>
      <c r="B871">
        <v>0</v>
      </c>
      <c r="C871">
        <v>2380980</v>
      </c>
      <c r="D871">
        <v>235.8</v>
      </c>
    </row>
    <row r="872" spans="1:4" x14ac:dyDescent="0.2">
      <c r="A872">
        <v>870.95</v>
      </c>
      <c r="B872">
        <v>0</v>
      </c>
      <c r="C872">
        <v>2379668</v>
      </c>
      <c r="D872">
        <v>199.1</v>
      </c>
    </row>
    <row r="873" spans="1:4" x14ac:dyDescent="0.2">
      <c r="A873">
        <v>871.95</v>
      </c>
      <c r="B873">
        <v>47.4</v>
      </c>
      <c r="C873">
        <v>2381896</v>
      </c>
      <c r="D873">
        <v>208.8</v>
      </c>
    </row>
    <row r="874" spans="1:4" x14ac:dyDescent="0.2">
      <c r="A874">
        <v>872.95</v>
      </c>
      <c r="B874">
        <v>0</v>
      </c>
      <c r="C874">
        <v>2381944</v>
      </c>
      <c r="D874">
        <v>197.1</v>
      </c>
    </row>
    <row r="875" spans="1:4" x14ac:dyDescent="0.2">
      <c r="A875">
        <v>873.96</v>
      </c>
      <c r="B875">
        <v>0</v>
      </c>
      <c r="C875">
        <v>2381864</v>
      </c>
      <c r="D875">
        <v>199.1</v>
      </c>
    </row>
    <row r="876" spans="1:4" x14ac:dyDescent="0.2">
      <c r="A876">
        <v>874.97</v>
      </c>
      <c r="B876">
        <v>0</v>
      </c>
      <c r="C876">
        <v>2382688</v>
      </c>
      <c r="D876">
        <v>206</v>
      </c>
    </row>
    <row r="877" spans="1:4" x14ac:dyDescent="0.2">
      <c r="A877">
        <v>875.97</v>
      </c>
      <c r="B877">
        <v>0</v>
      </c>
      <c r="C877">
        <v>2386468</v>
      </c>
      <c r="D877">
        <v>192.6</v>
      </c>
    </row>
    <row r="878" spans="1:4" x14ac:dyDescent="0.2">
      <c r="A878">
        <v>876.96</v>
      </c>
      <c r="B878">
        <v>29.3</v>
      </c>
      <c r="C878">
        <v>2377688</v>
      </c>
      <c r="D878">
        <v>201.1</v>
      </c>
    </row>
    <row r="879" spans="1:4" x14ac:dyDescent="0.2">
      <c r="A879">
        <v>877.96</v>
      </c>
      <c r="B879">
        <v>46.9</v>
      </c>
      <c r="C879">
        <v>2377444</v>
      </c>
      <c r="D879">
        <v>201.9</v>
      </c>
    </row>
    <row r="880" spans="1:4" x14ac:dyDescent="0.2">
      <c r="A880">
        <v>878.96</v>
      </c>
      <c r="B880">
        <v>0</v>
      </c>
      <c r="C880">
        <v>2376772</v>
      </c>
      <c r="D880">
        <v>200.1</v>
      </c>
    </row>
    <row r="881" spans="1:4" x14ac:dyDescent="0.2">
      <c r="A881">
        <v>879.96</v>
      </c>
      <c r="B881">
        <v>0</v>
      </c>
      <c r="C881">
        <v>2379612</v>
      </c>
      <c r="D881">
        <v>196.1</v>
      </c>
    </row>
    <row r="882" spans="1:4" x14ac:dyDescent="0.2">
      <c r="A882">
        <v>880.96</v>
      </c>
      <c r="B882">
        <v>0</v>
      </c>
      <c r="C882">
        <v>2378400</v>
      </c>
      <c r="D882">
        <v>200.9</v>
      </c>
    </row>
    <row r="883" spans="1:4" x14ac:dyDescent="0.2">
      <c r="A883">
        <v>881.96</v>
      </c>
      <c r="B883">
        <v>6.1</v>
      </c>
      <c r="C883">
        <v>2379128</v>
      </c>
      <c r="D883">
        <v>205</v>
      </c>
    </row>
    <row r="884" spans="1:4" x14ac:dyDescent="0.2">
      <c r="A884">
        <v>882.96</v>
      </c>
      <c r="B884">
        <v>3.2</v>
      </c>
      <c r="C884">
        <v>2378924</v>
      </c>
      <c r="D884">
        <v>200</v>
      </c>
    </row>
    <row r="885" spans="1:4" x14ac:dyDescent="0.2">
      <c r="A885">
        <v>883.98</v>
      </c>
      <c r="B885">
        <v>0</v>
      </c>
      <c r="C885">
        <v>2380976</v>
      </c>
      <c r="D885">
        <v>205.1</v>
      </c>
    </row>
    <row r="886" spans="1:4" x14ac:dyDescent="0.2">
      <c r="A886">
        <v>884.97</v>
      </c>
      <c r="B886">
        <v>0</v>
      </c>
      <c r="C886">
        <v>2383188</v>
      </c>
      <c r="D886">
        <v>192.3</v>
      </c>
    </row>
    <row r="887" spans="1:4" x14ac:dyDescent="0.2">
      <c r="A887">
        <v>885.97</v>
      </c>
      <c r="B887">
        <v>0</v>
      </c>
      <c r="C887">
        <v>2379148</v>
      </c>
      <c r="D887">
        <v>201</v>
      </c>
    </row>
    <row r="888" spans="1:4" x14ac:dyDescent="0.2">
      <c r="A888">
        <v>886.97</v>
      </c>
      <c r="B888">
        <v>0</v>
      </c>
      <c r="C888">
        <v>2379264</v>
      </c>
      <c r="D888">
        <v>207.1</v>
      </c>
    </row>
    <row r="889" spans="1:4" x14ac:dyDescent="0.2">
      <c r="A889">
        <v>887.97</v>
      </c>
      <c r="B889">
        <v>0</v>
      </c>
      <c r="C889">
        <v>2377536</v>
      </c>
      <c r="D889">
        <v>198.1</v>
      </c>
    </row>
    <row r="890" spans="1:4" x14ac:dyDescent="0.2">
      <c r="A890">
        <v>888.97</v>
      </c>
      <c r="B890">
        <v>0</v>
      </c>
      <c r="C890">
        <v>2377776</v>
      </c>
      <c r="D890">
        <v>201</v>
      </c>
    </row>
    <row r="891" spans="1:4" x14ac:dyDescent="0.2">
      <c r="A891">
        <v>889.97</v>
      </c>
      <c r="B891">
        <v>63</v>
      </c>
      <c r="C891">
        <v>2379436</v>
      </c>
      <c r="D891">
        <v>204</v>
      </c>
    </row>
    <row r="892" spans="1:4" x14ac:dyDescent="0.2">
      <c r="A892">
        <v>890.97</v>
      </c>
      <c r="B892">
        <v>0</v>
      </c>
      <c r="C892">
        <v>2378868</v>
      </c>
      <c r="D892">
        <v>201</v>
      </c>
    </row>
    <row r="893" spans="1:4" x14ac:dyDescent="0.2">
      <c r="A893">
        <v>891.97</v>
      </c>
      <c r="B893">
        <v>0</v>
      </c>
      <c r="C893">
        <v>2378788</v>
      </c>
      <c r="D893">
        <v>201</v>
      </c>
    </row>
    <row r="894" spans="1:4" x14ac:dyDescent="0.2">
      <c r="A894">
        <v>892.97</v>
      </c>
      <c r="B894">
        <v>0</v>
      </c>
      <c r="C894">
        <v>2378524</v>
      </c>
      <c r="D894">
        <v>206.1</v>
      </c>
    </row>
    <row r="895" spans="1:4" x14ac:dyDescent="0.2">
      <c r="A895">
        <v>893.97</v>
      </c>
      <c r="B895">
        <v>30</v>
      </c>
      <c r="C895">
        <v>2378452</v>
      </c>
      <c r="D895">
        <v>199</v>
      </c>
    </row>
    <row r="896" spans="1:4" x14ac:dyDescent="0.2">
      <c r="A896">
        <v>894.97</v>
      </c>
      <c r="B896">
        <v>0</v>
      </c>
      <c r="C896">
        <v>2380000</v>
      </c>
      <c r="D896">
        <v>199.1</v>
      </c>
    </row>
    <row r="897" spans="1:4" x14ac:dyDescent="0.2">
      <c r="A897">
        <v>895.98</v>
      </c>
      <c r="B897">
        <v>0</v>
      </c>
      <c r="C897">
        <v>2378788</v>
      </c>
      <c r="D897">
        <v>203.2</v>
      </c>
    </row>
    <row r="898" spans="1:4" x14ac:dyDescent="0.2">
      <c r="A898">
        <v>896.97</v>
      </c>
      <c r="B898">
        <v>0</v>
      </c>
      <c r="C898">
        <v>2380764</v>
      </c>
      <c r="D898">
        <v>198</v>
      </c>
    </row>
    <row r="899" spans="1:4" x14ac:dyDescent="0.2">
      <c r="A899">
        <v>897.97</v>
      </c>
      <c r="B899">
        <v>23.5</v>
      </c>
      <c r="C899">
        <v>2379828</v>
      </c>
      <c r="D899">
        <v>201.1</v>
      </c>
    </row>
    <row r="900" spans="1:4" x14ac:dyDescent="0.2">
      <c r="A900">
        <v>898.97</v>
      </c>
      <c r="B900">
        <v>0</v>
      </c>
      <c r="C900">
        <v>2380292</v>
      </c>
      <c r="D900">
        <v>201</v>
      </c>
    </row>
    <row r="901" spans="1:4" x14ac:dyDescent="0.2">
      <c r="A901">
        <v>899.98</v>
      </c>
      <c r="B901">
        <v>0</v>
      </c>
      <c r="C901">
        <v>2378996</v>
      </c>
      <c r="D901">
        <v>201</v>
      </c>
    </row>
    <row r="902" spans="1:4" x14ac:dyDescent="0.2">
      <c r="A902">
        <v>900.98</v>
      </c>
      <c r="B902">
        <v>0</v>
      </c>
      <c r="C902">
        <v>2380052</v>
      </c>
      <c r="D902">
        <v>202</v>
      </c>
    </row>
    <row r="903" spans="1:4" x14ac:dyDescent="0.2">
      <c r="A903">
        <v>901.98</v>
      </c>
      <c r="B903">
        <v>6.8</v>
      </c>
      <c r="C903">
        <v>2380028</v>
      </c>
      <c r="D903">
        <v>204</v>
      </c>
    </row>
    <row r="904" spans="1:4" x14ac:dyDescent="0.2">
      <c r="A904">
        <v>902.98</v>
      </c>
      <c r="B904">
        <v>19.2</v>
      </c>
      <c r="C904">
        <v>2380424</v>
      </c>
      <c r="D904">
        <v>201.1</v>
      </c>
    </row>
    <row r="905" spans="1:4" x14ac:dyDescent="0.2">
      <c r="A905">
        <v>903.98</v>
      </c>
      <c r="B905">
        <v>58.8</v>
      </c>
      <c r="C905">
        <v>2380864</v>
      </c>
      <c r="D905">
        <v>200.1</v>
      </c>
    </row>
    <row r="906" spans="1:4" x14ac:dyDescent="0.2">
      <c r="A906">
        <v>904.98</v>
      </c>
      <c r="B906">
        <v>0</v>
      </c>
      <c r="C906">
        <v>2379528</v>
      </c>
      <c r="D906">
        <v>202</v>
      </c>
    </row>
    <row r="907" spans="1:4" x14ac:dyDescent="0.2">
      <c r="A907">
        <v>905.99</v>
      </c>
      <c r="B907">
        <v>0</v>
      </c>
      <c r="C907">
        <v>2380220</v>
      </c>
      <c r="D907">
        <v>201.1</v>
      </c>
    </row>
    <row r="908" spans="1:4" x14ac:dyDescent="0.2">
      <c r="A908">
        <v>906.98</v>
      </c>
      <c r="B908">
        <v>0</v>
      </c>
      <c r="C908">
        <v>2379540</v>
      </c>
      <c r="D908">
        <v>203.1</v>
      </c>
    </row>
    <row r="909" spans="1:4" x14ac:dyDescent="0.2">
      <c r="A909">
        <v>907.98</v>
      </c>
      <c r="B909">
        <v>0</v>
      </c>
      <c r="C909">
        <v>2379536</v>
      </c>
      <c r="D909">
        <v>199.9</v>
      </c>
    </row>
    <row r="910" spans="1:4" x14ac:dyDescent="0.2">
      <c r="A910">
        <v>908.99</v>
      </c>
      <c r="B910">
        <v>0</v>
      </c>
      <c r="C910">
        <v>2380728</v>
      </c>
      <c r="D910">
        <v>289.3</v>
      </c>
    </row>
    <row r="911" spans="1:4" x14ac:dyDescent="0.2">
      <c r="A911">
        <v>909.99</v>
      </c>
      <c r="B911">
        <v>0</v>
      </c>
      <c r="C911">
        <v>2381448</v>
      </c>
      <c r="D911">
        <v>307.10000000000002</v>
      </c>
    </row>
    <row r="912" spans="1:4" x14ac:dyDescent="0.2">
      <c r="A912">
        <v>910.99</v>
      </c>
      <c r="B912">
        <v>0</v>
      </c>
      <c r="C912">
        <v>2381196</v>
      </c>
      <c r="D912">
        <v>265.7</v>
      </c>
    </row>
    <row r="913" spans="1:4" x14ac:dyDescent="0.2">
      <c r="A913">
        <v>911.99</v>
      </c>
      <c r="B913">
        <v>13.3</v>
      </c>
      <c r="C913">
        <v>2379776</v>
      </c>
      <c r="D913">
        <v>204</v>
      </c>
    </row>
    <row r="914" spans="1:4" x14ac:dyDescent="0.2">
      <c r="A914">
        <v>912.99</v>
      </c>
      <c r="B914">
        <v>0</v>
      </c>
      <c r="C914">
        <v>2379436</v>
      </c>
      <c r="D914">
        <v>199</v>
      </c>
    </row>
    <row r="915" spans="1:4" x14ac:dyDescent="0.2">
      <c r="A915">
        <v>913.99</v>
      </c>
      <c r="B915">
        <v>0</v>
      </c>
      <c r="C915">
        <v>2381372</v>
      </c>
      <c r="D915">
        <v>200.9</v>
      </c>
    </row>
    <row r="916" spans="1:4" x14ac:dyDescent="0.2">
      <c r="A916">
        <v>914.99</v>
      </c>
      <c r="B916">
        <v>0</v>
      </c>
      <c r="C916">
        <v>2381108</v>
      </c>
      <c r="D916">
        <v>187.3</v>
      </c>
    </row>
    <row r="917" spans="1:4" x14ac:dyDescent="0.2">
      <c r="A917">
        <v>915.99</v>
      </c>
      <c r="B917">
        <v>57.1</v>
      </c>
      <c r="C917">
        <v>2380796</v>
      </c>
      <c r="D917">
        <v>203</v>
      </c>
    </row>
    <row r="918" spans="1:4" x14ac:dyDescent="0.2">
      <c r="A918">
        <v>917</v>
      </c>
      <c r="B918">
        <v>0</v>
      </c>
      <c r="C918">
        <v>2380476</v>
      </c>
      <c r="D918">
        <v>201</v>
      </c>
    </row>
    <row r="919" spans="1:4" x14ac:dyDescent="0.2">
      <c r="A919">
        <v>918</v>
      </c>
      <c r="B919">
        <v>0</v>
      </c>
      <c r="C919">
        <v>2382628</v>
      </c>
      <c r="D919">
        <v>201.1</v>
      </c>
    </row>
    <row r="920" spans="1:4" x14ac:dyDescent="0.2">
      <c r="A920">
        <v>919</v>
      </c>
      <c r="B920">
        <v>0</v>
      </c>
      <c r="C920">
        <v>2380884</v>
      </c>
      <c r="D920">
        <v>200.1</v>
      </c>
    </row>
    <row r="921" spans="1:4" x14ac:dyDescent="0.2">
      <c r="A921">
        <v>920</v>
      </c>
      <c r="B921">
        <v>0</v>
      </c>
      <c r="C921">
        <v>2380244</v>
      </c>
      <c r="D921">
        <v>203.1</v>
      </c>
    </row>
    <row r="922" spans="1:4" x14ac:dyDescent="0.2">
      <c r="A922">
        <v>921</v>
      </c>
      <c r="B922">
        <v>34.1</v>
      </c>
      <c r="C922">
        <v>2381148</v>
      </c>
      <c r="D922">
        <v>199</v>
      </c>
    </row>
    <row r="923" spans="1:4" x14ac:dyDescent="0.2">
      <c r="A923">
        <v>922</v>
      </c>
      <c r="B923">
        <v>0</v>
      </c>
      <c r="C923">
        <v>2380868</v>
      </c>
      <c r="D923">
        <v>201</v>
      </c>
    </row>
    <row r="924" spans="1:4" x14ac:dyDescent="0.2">
      <c r="A924">
        <v>923</v>
      </c>
      <c r="B924">
        <v>0</v>
      </c>
      <c r="C924">
        <v>2381336</v>
      </c>
      <c r="D924">
        <v>203.2</v>
      </c>
    </row>
    <row r="925" spans="1:4" x14ac:dyDescent="0.2">
      <c r="A925">
        <v>924</v>
      </c>
      <c r="B925">
        <v>0</v>
      </c>
      <c r="C925">
        <v>2382104</v>
      </c>
      <c r="D925">
        <v>203</v>
      </c>
    </row>
    <row r="926" spans="1:4" x14ac:dyDescent="0.2">
      <c r="A926">
        <v>925</v>
      </c>
      <c r="B926">
        <v>17.100000000000001</v>
      </c>
      <c r="C926">
        <v>2382192</v>
      </c>
      <c r="D926">
        <v>202</v>
      </c>
    </row>
    <row r="927" spans="1:4" x14ac:dyDescent="0.2">
      <c r="A927">
        <v>926.01</v>
      </c>
      <c r="B927">
        <v>0</v>
      </c>
      <c r="C927">
        <v>2381524</v>
      </c>
      <c r="D927">
        <v>196.1</v>
      </c>
    </row>
    <row r="928" spans="1:4" x14ac:dyDescent="0.2">
      <c r="A928">
        <v>927.02</v>
      </c>
      <c r="B928">
        <v>0</v>
      </c>
      <c r="C928">
        <v>2390252</v>
      </c>
      <c r="D928">
        <v>199.2</v>
      </c>
    </row>
    <row r="929" spans="1:4" x14ac:dyDescent="0.2">
      <c r="A929">
        <v>928.02</v>
      </c>
      <c r="B929">
        <v>0</v>
      </c>
      <c r="C929">
        <v>2394180</v>
      </c>
      <c r="D929">
        <v>202.2</v>
      </c>
    </row>
    <row r="930" spans="1:4" x14ac:dyDescent="0.2">
      <c r="A930">
        <v>929.01</v>
      </c>
      <c r="B930">
        <v>0</v>
      </c>
      <c r="C930">
        <v>2394544</v>
      </c>
      <c r="D930">
        <v>205.9</v>
      </c>
    </row>
    <row r="931" spans="1:4" x14ac:dyDescent="0.2">
      <c r="A931">
        <v>930</v>
      </c>
      <c r="B931">
        <v>0</v>
      </c>
      <c r="C931">
        <v>2392916</v>
      </c>
      <c r="D931">
        <v>201.1</v>
      </c>
    </row>
    <row r="932" spans="1:4" x14ac:dyDescent="0.2">
      <c r="A932">
        <v>931.01</v>
      </c>
      <c r="B932">
        <v>0</v>
      </c>
      <c r="C932">
        <v>2393492</v>
      </c>
      <c r="D932">
        <v>203.1</v>
      </c>
    </row>
    <row r="933" spans="1:4" x14ac:dyDescent="0.2">
      <c r="A933">
        <v>932.01</v>
      </c>
      <c r="B933">
        <v>0</v>
      </c>
      <c r="C933">
        <v>2394512</v>
      </c>
      <c r="D933">
        <v>199.1</v>
      </c>
    </row>
    <row r="934" spans="1:4" x14ac:dyDescent="0.2">
      <c r="A934">
        <v>933.01</v>
      </c>
      <c r="B934">
        <v>12.8</v>
      </c>
      <c r="C934">
        <v>2394940</v>
      </c>
      <c r="D934">
        <v>201</v>
      </c>
    </row>
    <row r="935" spans="1:4" x14ac:dyDescent="0.2">
      <c r="A935">
        <v>934.01</v>
      </c>
      <c r="B935">
        <v>32.200000000000003</v>
      </c>
      <c r="C935">
        <v>2393808</v>
      </c>
      <c r="D935">
        <v>305</v>
      </c>
    </row>
    <row r="936" spans="1:4" x14ac:dyDescent="0.2">
      <c r="A936">
        <v>935.01</v>
      </c>
      <c r="B936">
        <v>0</v>
      </c>
      <c r="C936">
        <v>2395284</v>
      </c>
      <c r="D936">
        <v>301</v>
      </c>
    </row>
    <row r="937" spans="1:4" x14ac:dyDescent="0.2">
      <c r="A937">
        <v>936.02</v>
      </c>
      <c r="B937">
        <v>0</v>
      </c>
      <c r="C937">
        <v>2395812</v>
      </c>
      <c r="D937">
        <v>236.3</v>
      </c>
    </row>
    <row r="938" spans="1:4" x14ac:dyDescent="0.2">
      <c r="A938">
        <v>937.01</v>
      </c>
      <c r="B938">
        <v>7</v>
      </c>
      <c r="C938">
        <v>2395372</v>
      </c>
      <c r="D938">
        <v>204</v>
      </c>
    </row>
    <row r="939" spans="1:4" x14ac:dyDescent="0.2">
      <c r="A939">
        <v>938.01</v>
      </c>
      <c r="B939">
        <v>0</v>
      </c>
      <c r="C939">
        <v>2394904</v>
      </c>
      <c r="D939">
        <v>204.1</v>
      </c>
    </row>
    <row r="940" spans="1:4" x14ac:dyDescent="0.2">
      <c r="A940">
        <v>939.02</v>
      </c>
      <c r="B940">
        <v>0</v>
      </c>
      <c r="C940">
        <v>2395264</v>
      </c>
      <c r="D940">
        <v>198</v>
      </c>
    </row>
    <row r="941" spans="1:4" x14ac:dyDescent="0.2">
      <c r="A941">
        <v>940.02</v>
      </c>
      <c r="B941">
        <v>0</v>
      </c>
      <c r="C941">
        <v>2395412</v>
      </c>
      <c r="D941">
        <v>199.1</v>
      </c>
    </row>
    <row r="942" spans="1:4" x14ac:dyDescent="0.2">
      <c r="A942">
        <v>941.02</v>
      </c>
      <c r="B942">
        <v>38.200000000000003</v>
      </c>
      <c r="C942">
        <v>2393976</v>
      </c>
      <c r="D942">
        <v>201</v>
      </c>
    </row>
    <row r="943" spans="1:4" x14ac:dyDescent="0.2">
      <c r="A943">
        <v>942.02</v>
      </c>
      <c r="B943">
        <v>0</v>
      </c>
      <c r="C943">
        <v>2394812</v>
      </c>
      <c r="D943">
        <v>203.1</v>
      </c>
    </row>
    <row r="944" spans="1:4" x14ac:dyDescent="0.2">
      <c r="A944">
        <v>943.02</v>
      </c>
      <c r="B944">
        <v>0</v>
      </c>
      <c r="C944">
        <v>2394456</v>
      </c>
      <c r="D944">
        <v>204.9</v>
      </c>
    </row>
    <row r="945" spans="1:4" x14ac:dyDescent="0.2">
      <c r="A945">
        <v>944.02</v>
      </c>
      <c r="B945">
        <v>14.3</v>
      </c>
      <c r="C945">
        <v>2395208</v>
      </c>
      <c r="D945">
        <v>207</v>
      </c>
    </row>
    <row r="946" spans="1:4" x14ac:dyDescent="0.2">
      <c r="A946">
        <v>945.02</v>
      </c>
      <c r="B946">
        <v>10</v>
      </c>
      <c r="C946">
        <v>2394792</v>
      </c>
      <c r="D946">
        <v>197.2</v>
      </c>
    </row>
    <row r="947" spans="1:4" x14ac:dyDescent="0.2">
      <c r="A947">
        <v>946.02</v>
      </c>
      <c r="B947">
        <v>0</v>
      </c>
      <c r="C947">
        <v>2395760</v>
      </c>
      <c r="D947">
        <v>201.2</v>
      </c>
    </row>
    <row r="948" spans="1:4" x14ac:dyDescent="0.2">
      <c r="A948">
        <v>947.02</v>
      </c>
      <c r="B948">
        <v>0</v>
      </c>
      <c r="C948">
        <v>2394332</v>
      </c>
      <c r="D948">
        <v>196.1</v>
      </c>
    </row>
    <row r="949" spans="1:4" x14ac:dyDescent="0.2">
      <c r="A949">
        <v>948.02</v>
      </c>
      <c r="B949">
        <v>14.6</v>
      </c>
      <c r="C949">
        <v>2395516</v>
      </c>
      <c r="D949">
        <v>203.9</v>
      </c>
    </row>
    <row r="950" spans="1:4" x14ac:dyDescent="0.2">
      <c r="A950">
        <v>949.02</v>
      </c>
      <c r="B950">
        <v>1.3</v>
      </c>
      <c r="C950">
        <v>2396288</v>
      </c>
      <c r="D950">
        <v>200.1</v>
      </c>
    </row>
    <row r="951" spans="1:4" x14ac:dyDescent="0.2">
      <c r="A951">
        <v>950.03</v>
      </c>
      <c r="B951">
        <v>0</v>
      </c>
      <c r="C951">
        <v>2396296</v>
      </c>
      <c r="D951">
        <v>204.9</v>
      </c>
    </row>
    <row r="952" spans="1:4" x14ac:dyDescent="0.2">
      <c r="A952">
        <v>951.03</v>
      </c>
      <c r="B952">
        <v>0</v>
      </c>
      <c r="C952">
        <v>2396568</v>
      </c>
      <c r="D952">
        <v>189.7</v>
      </c>
    </row>
    <row r="953" spans="1:4" x14ac:dyDescent="0.2">
      <c r="A953">
        <v>952.04</v>
      </c>
      <c r="B953">
        <v>0</v>
      </c>
      <c r="C953">
        <v>2391784</v>
      </c>
      <c r="D953">
        <v>206</v>
      </c>
    </row>
    <row r="954" spans="1:4" x14ac:dyDescent="0.2">
      <c r="A954">
        <v>953.04</v>
      </c>
      <c r="B954">
        <v>0</v>
      </c>
      <c r="C954">
        <v>2395784</v>
      </c>
      <c r="D954">
        <v>203</v>
      </c>
    </row>
    <row r="955" spans="1:4" x14ac:dyDescent="0.2">
      <c r="A955">
        <v>954.03</v>
      </c>
      <c r="B955">
        <v>6</v>
      </c>
      <c r="C955">
        <v>2395672</v>
      </c>
      <c r="D955">
        <v>199.1</v>
      </c>
    </row>
    <row r="956" spans="1:4" x14ac:dyDescent="0.2">
      <c r="A956">
        <v>955.03</v>
      </c>
      <c r="B956">
        <v>0</v>
      </c>
      <c r="C956">
        <v>2394744</v>
      </c>
      <c r="D956">
        <v>194.1</v>
      </c>
    </row>
    <row r="957" spans="1:4" x14ac:dyDescent="0.2">
      <c r="A957">
        <v>956.04</v>
      </c>
      <c r="B957">
        <v>0</v>
      </c>
      <c r="C957">
        <v>2395796</v>
      </c>
      <c r="D957">
        <v>210</v>
      </c>
    </row>
    <row r="958" spans="1:4" x14ac:dyDescent="0.2">
      <c r="A958">
        <v>957.03</v>
      </c>
      <c r="B958">
        <v>0</v>
      </c>
      <c r="C958">
        <v>2395400</v>
      </c>
      <c r="D958">
        <v>196.1</v>
      </c>
    </row>
    <row r="959" spans="1:4" x14ac:dyDescent="0.2">
      <c r="A959">
        <v>958.03</v>
      </c>
      <c r="B959">
        <v>38.5</v>
      </c>
      <c r="C959">
        <v>2394468</v>
      </c>
      <c r="D959">
        <v>204</v>
      </c>
    </row>
    <row r="960" spans="1:4" x14ac:dyDescent="0.2">
      <c r="A960">
        <v>959.04</v>
      </c>
      <c r="B960">
        <v>0</v>
      </c>
      <c r="C960">
        <v>2395216</v>
      </c>
      <c r="D960">
        <v>199</v>
      </c>
    </row>
    <row r="961" spans="1:4" x14ac:dyDescent="0.2">
      <c r="A961">
        <v>960.04</v>
      </c>
      <c r="B961">
        <v>0</v>
      </c>
      <c r="C961">
        <v>2394896</v>
      </c>
      <c r="D961">
        <v>137.80000000000001</v>
      </c>
    </row>
    <row r="962" spans="1:4" x14ac:dyDescent="0.2">
      <c r="A962">
        <v>961.04</v>
      </c>
      <c r="B962">
        <v>0</v>
      </c>
      <c r="C962">
        <v>2396424</v>
      </c>
      <c r="D962">
        <v>106</v>
      </c>
    </row>
    <row r="963" spans="1:4" x14ac:dyDescent="0.2">
      <c r="A963">
        <v>962.04</v>
      </c>
      <c r="B963">
        <v>0</v>
      </c>
      <c r="C963">
        <v>2396120</v>
      </c>
      <c r="D963">
        <v>99.2</v>
      </c>
    </row>
    <row r="964" spans="1:4" x14ac:dyDescent="0.2">
      <c r="A964">
        <v>963.05</v>
      </c>
      <c r="B964">
        <v>0</v>
      </c>
      <c r="C964">
        <v>2394932</v>
      </c>
      <c r="D964">
        <v>91.3</v>
      </c>
    </row>
    <row r="965" spans="1:4" x14ac:dyDescent="0.2">
      <c r="A965">
        <v>964.04</v>
      </c>
      <c r="B965">
        <v>0</v>
      </c>
      <c r="C965">
        <v>2395832</v>
      </c>
      <c r="D965">
        <v>94.2</v>
      </c>
    </row>
    <row r="966" spans="1:4" x14ac:dyDescent="0.2">
      <c r="A966">
        <v>965.04</v>
      </c>
      <c r="B966">
        <v>0</v>
      </c>
      <c r="C966">
        <v>2397112</v>
      </c>
      <c r="D966">
        <v>95.1</v>
      </c>
    </row>
    <row r="967" spans="1:4" x14ac:dyDescent="0.2">
      <c r="A967">
        <v>966.04</v>
      </c>
      <c r="B967">
        <v>0</v>
      </c>
      <c r="C967">
        <v>2396268</v>
      </c>
      <c r="D967">
        <v>116.6</v>
      </c>
    </row>
    <row r="968" spans="1:4" x14ac:dyDescent="0.2">
      <c r="A968">
        <v>967.05</v>
      </c>
      <c r="B968">
        <v>7.1</v>
      </c>
      <c r="C968">
        <v>2394372</v>
      </c>
      <c r="D968">
        <v>124.5</v>
      </c>
    </row>
    <row r="969" spans="1:4" x14ac:dyDescent="0.2">
      <c r="A969">
        <v>968.05</v>
      </c>
      <c r="B969">
        <v>0</v>
      </c>
      <c r="C969">
        <v>2393484</v>
      </c>
      <c r="D969">
        <v>49.7</v>
      </c>
    </row>
    <row r="970" spans="1:4" x14ac:dyDescent="0.2">
      <c r="A970">
        <v>969.04</v>
      </c>
      <c r="B970">
        <v>0</v>
      </c>
      <c r="C970">
        <v>2394236</v>
      </c>
      <c r="D970">
        <v>51.1</v>
      </c>
    </row>
    <row r="971" spans="1:4" x14ac:dyDescent="0.2">
      <c r="A971">
        <v>970.04</v>
      </c>
      <c r="B971">
        <v>7.1</v>
      </c>
      <c r="C971">
        <v>2394076</v>
      </c>
    </row>
    <row r="972" spans="1:4" x14ac:dyDescent="0.2">
      <c r="A972">
        <v>971.05</v>
      </c>
      <c r="B972">
        <v>51.5</v>
      </c>
      <c r="C972">
        <v>2393704</v>
      </c>
    </row>
    <row r="973" spans="1:4" x14ac:dyDescent="0.2">
      <c r="A973">
        <v>972.06</v>
      </c>
      <c r="B973">
        <v>0</v>
      </c>
      <c r="C973">
        <v>2392928</v>
      </c>
    </row>
    <row r="974" spans="1:4" x14ac:dyDescent="0.2">
      <c r="A974">
        <v>973.05</v>
      </c>
      <c r="B974">
        <v>0</v>
      </c>
      <c r="C974">
        <v>2393652</v>
      </c>
    </row>
    <row r="975" spans="1:4" x14ac:dyDescent="0.2">
      <c r="A975">
        <v>974.05</v>
      </c>
      <c r="B975">
        <v>52.9</v>
      </c>
      <c r="C975">
        <v>2395732</v>
      </c>
    </row>
    <row r="976" spans="1:4" x14ac:dyDescent="0.2">
      <c r="A976">
        <v>975.05</v>
      </c>
      <c r="B976">
        <v>0</v>
      </c>
      <c r="C976">
        <v>2395500</v>
      </c>
    </row>
    <row r="977" spans="1:3" x14ac:dyDescent="0.2">
      <c r="A977">
        <v>976.06</v>
      </c>
      <c r="B977">
        <v>0</v>
      </c>
      <c r="C977">
        <v>2395472</v>
      </c>
    </row>
    <row r="978" spans="1:3" x14ac:dyDescent="0.2">
      <c r="A978">
        <v>977.06</v>
      </c>
      <c r="B978">
        <v>0</v>
      </c>
      <c r="C978">
        <v>2395788</v>
      </c>
    </row>
    <row r="979" spans="1:3" x14ac:dyDescent="0.2">
      <c r="A979">
        <v>978.05</v>
      </c>
      <c r="B979">
        <v>52.6</v>
      </c>
      <c r="C979">
        <v>2395772</v>
      </c>
    </row>
    <row r="980" spans="1:3" x14ac:dyDescent="0.2">
      <c r="A980">
        <v>979.06</v>
      </c>
      <c r="B980">
        <v>0</v>
      </c>
      <c r="C980">
        <v>2394844</v>
      </c>
    </row>
    <row r="981" spans="1:3" x14ac:dyDescent="0.2">
      <c r="A981">
        <v>980.06</v>
      </c>
      <c r="B981">
        <v>0</v>
      </c>
      <c r="C981">
        <v>2395072</v>
      </c>
    </row>
    <row r="982" spans="1:3" x14ac:dyDescent="0.2">
      <c r="A982">
        <v>981.06</v>
      </c>
      <c r="B982">
        <v>0</v>
      </c>
      <c r="C982">
        <v>2396048</v>
      </c>
    </row>
    <row r="983" spans="1:3" x14ac:dyDescent="0.2">
      <c r="A983">
        <v>982.06</v>
      </c>
      <c r="B983">
        <v>11.9</v>
      </c>
      <c r="C983">
        <v>2395268</v>
      </c>
    </row>
    <row r="984" spans="1:3" x14ac:dyDescent="0.2">
      <c r="A984">
        <v>983.06</v>
      </c>
      <c r="B984">
        <v>55.6</v>
      </c>
      <c r="C984">
        <v>2396024</v>
      </c>
    </row>
    <row r="985" spans="1:3" x14ac:dyDescent="0.2">
      <c r="A985">
        <v>984.07</v>
      </c>
      <c r="B985">
        <v>18</v>
      </c>
      <c r="C985">
        <v>2395972</v>
      </c>
    </row>
    <row r="986" spans="1:3" x14ac:dyDescent="0.2">
      <c r="A986">
        <v>985.06</v>
      </c>
      <c r="B986">
        <v>0</v>
      </c>
      <c r="C986">
        <v>2393768</v>
      </c>
    </row>
    <row r="987" spans="1:3" x14ac:dyDescent="0.2">
      <c r="A987">
        <v>986.07</v>
      </c>
      <c r="B987">
        <v>0</v>
      </c>
      <c r="C987">
        <v>2431868</v>
      </c>
    </row>
    <row r="988" spans="1:3" x14ac:dyDescent="0.2">
      <c r="A988">
        <v>987.07</v>
      </c>
      <c r="B988">
        <v>0</v>
      </c>
      <c r="C988">
        <v>1589244</v>
      </c>
    </row>
    <row r="989" spans="1:3" x14ac:dyDescent="0.2">
      <c r="A989">
        <v>988.07</v>
      </c>
      <c r="B989">
        <v>0</v>
      </c>
      <c r="C989">
        <v>1589380</v>
      </c>
    </row>
    <row r="990" spans="1:3" x14ac:dyDescent="0.2">
      <c r="A990">
        <v>989.07</v>
      </c>
      <c r="B990">
        <v>0</v>
      </c>
      <c r="C990">
        <v>1590132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Graphs</vt:lpstr>
      <vt:lpstr>Crowd-SLAM</vt:lpstr>
      <vt:lpstr>CUDAORB3</vt:lpstr>
      <vt:lpstr>OA</vt:lpstr>
      <vt:lpstr>ORB-SLAM2</vt:lpstr>
      <vt:lpstr>ORB-SLAM3</vt:lpstr>
      <vt:lpstr>VOOM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Schlecht</dc:creator>
  <cp:lastModifiedBy>Jonas Schlecht</cp:lastModifiedBy>
  <dcterms:created xsi:type="dcterms:W3CDTF">2024-06-12T13:23:21Z</dcterms:created>
  <dcterms:modified xsi:type="dcterms:W3CDTF">2024-07-10T06:11:04Z</dcterms:modified>
</cp:coreProperties>
</file>