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30" documentId="8_{557F9476-2446-2149-9F05-A2A39DBDE8AA}" xr6:coauthVersionLast="47" xr6:coauthVersionMax="47" xr10:uidLastSave="{163266CF-3046-3E47-BF80-724E79895074}"/>
  <bookViews>
    <workbookView xWindow="54400" yWindow="-10300" windowWidth="25600" windowHeight="26820" xr2:uid="{97384AB4-EB15-4C45-AF1F-7A8AC71DF6AA}"/>
  </bookViews>
  <sheets>
    <sheet name="Graphs" sheetId="1" r:id="rId1"/>
    <sheet name="Crowd-SLAM" sheetId="2" r:id="rId2"/>
    <sheet name="CUDAORB3" sheetId="3" r:id="rId3"/>
    <sheet name="OA" sheetId="4" r:id="rId4"/>
    <sheet name="ORB-SLAM2" sheetId="5" r:id="rId5"/>
    <sheet name="ORB-SLAM3" sheetId="6" r:id="rId6"/>
    <sheet name="VOOM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<sst xmlns="http://schemas.openxmlformats.org/spreadsheetml/2006/main" count="78" uniqueCount="13">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</sst>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'Crowd-SLAM'!$B$2:$B$1161</c:f>
              <c:numCache>
                <c:formatCode>General</c:formatCode>
                <c:ptCount val="1160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35.700000000000003</c:v>
                </c:pt>
                <c:pt idx="21">
                  <c:v>30</c:v>
                </c:pt>
                <c:pt idx="22">
                  <c:v>33</c:v>
                </c:pt>
                <c:pt idx="23">
                  <c:v>38.200000000000003</c:v>
                </c:pt>
                <c:pt idx="24">
                  <c:v>18</c:v>
                </c:pt>
                <c:pt idx="25">
                  <c:v>32</c:v>
                </c:pt>
                <c:pt idx="26">
                  <c:v>13.9</c:v>
                </c:pt>
                <c:pt idx="27">
                  <c:v>6.9</c:v>
                </c:pt>
                <c:pt idx="28">
                  <c:v>22.4</c:v>
                </c:pt>
                <c:pt idx="29">
                  <c:v>7.3</c:v>
                </c:pt>
                <c:pt idx="30">
                  <c:v>7.8</c:v>
                </c:pt>
                <c:pt idx="31">
                  <c:v>14.8</c:v>
                </c:pt>
                <c:pt idx="32">
                  <c:v>46.4</c:v>
                </c:pt>
                <c:pt idx="33">
                  <c:v>7.1</c:v>
                </c:pt>
                <c:pt idx="34">
                  <c:v>47.4</c:v>
                </c:pt>
                <c:pt idx="35">
                  <c:v>49.3</c:v>
                </c:pt>
                <c:pt idx="36">
                  <c:v>56.8</c:v>
                </c:pt>
                <c:pt idx="37">
                  <c:v>23.8</c:v>
                </c:pt>
                <c:pt idx="38">
                  <c:v>66</c:v>
                </c:pt>
                <c:pt idx="39">
                  <c:v>7</c:v>
                </c:pt>
                <c:pt idx="40">
                  <c:v>23.1</c:v>
                </c:pt>
                <c:pt idx="41">
                  <c:v>16.3</c:v>
                </c:pt>
                <c:pt idx="42">
                  <c:v>23.8</c:v>
                </c:pt>
                <c:pt idx="43">
                  <c:v>27.7</c:v>
                </c:pt>
                <c:pt idx="44">
                  <c:v>16.8</c:v>
                </c:pt>
                <c:pt idx="45">
                  <c:v>6.7</c:v>
                </c:pt>
                <c:pt idx="46">
                  <c:v>36.200000000000003</c:v>
                </c:pt>
                <c:pt idx="47">
                  <c:v>42</c:v>
                </c:pt>
                <c:pt idx="48">
                  <c:v>34.700000000000003</c:v>
                </c:pt>
                <c:pt idx="49">
                  <c:v>57.7</c:v>
                </c:pt>
                <c:pt idx="50">
                  <c:v>6.9</c:v>
                </c:pt>
                <c:pt idx="51">
                  <c:v>47.8</c:v>
                </c:pt>
                <c:pt idx="52">
                  <c:v>31.2</c:v>
                </c:pt>
                <c:pt idx="53">
                  <c:v>12.6</c:v>
                </c:pt>
                <c:pt idx="54">
                  <c:v>8.5</c:v>
                </c:pt>
                <c:pt idx="55">
                  <c:v>27.1</c:v>
                </c:pt>
                <c:pt idx="56">
                  <c:v>34</c:v>
                </c:pt>
                <c:pt idx="57">
                  <c:v>21.9</c:v>
                </c:pt>
                <c:pt idx="58">
                  <c:v>48.8</c:v>
                </c:pt>
                <c:pt idx="59">
                  <c:v>60</c:v>
                </c:pt>
                <c:pt idx="60">
                  <c:v>7.9</c:v>
                </c:pt>
                <c:pt idx="61">
                  <c:v>0</c:v>
                </c:pt>
                <c:pt idx="62">
                  <c:v>7.9</c:v>
                </c:pt>
                <c:pt idx="63">
                  <c:v>32.6</c:v>
                </c:pt>
                <c:pt idx="64">
                  <c:v>16.5</c:v>
                </c:pt>
                <c:pt idx="65">
                  <c:v>48.2</c:v>
                </c:pt>
                <c:pt idx="66">
                  <c:v>38.4</c:v>
                </c:pt>
                <c:pt idx="67">
                  <c:v>36.6</c:v>
                </c:pt>
                <c:pt idx="68">
                  <c:v>42.4</c:v>
                </c:pt>
                <c:pt idx="69">
                  <c:v>40.700000000000003</c:v>
                </c:pt>
                <c:pt idx="70">
                  <c:v>6.9</c:v>
                </c:pt>
                <c:pt idx="71">
                  <c:v>42.2</c:v>
                </c:pt>
                <c:pt idx="72">
                  <c:v>60.5</c:v>
                </c:pt>
                <c:pt idx="73">
                  <c:v>29.9</c:v>
                </c:pt>
                <c:pt idx="74">
                  <c:v>43.5</c:v>
                </c:pt>
                <c:pt idx="75">
                  <c:v>15.7</c:v>
                </c:pt>
                <c:pt idx="76">
                  <c:v>41.8</c:v>
                </c:pt>
                <c:pt idx="77">
                  <c:v>29.7</c:v>
                </c:pt>
                <c:pt idx="78">
                  <c:v>42</c:v>
                </c:pt>
                <c:pt idx="79">
                  <c:v>53.2</c:v>
                </c:pt>
                <c:pt idx="80">
                  <c:v>8.5</c:v>
                </c:pt>
                <c:pt idx="81">
                  <c:v>38.9</c:v>
                </c:pt>
                <c:pt idx="82">
                  <c:v>59.1</c:v>
                </c:pt>
                <c:pt idx="83">
                  <c:v>45.8</c:v>
                </c:pt>
                <c:pt idx="84">
                  <c:v>33.4</c:v>
                </c:pt>
                <c:pt idx="85">
                  <c:v>15.3</c:v>
                </c:pt>
                <c:pt idx="86">
                  <c:v>43.1</c:v>
                </c:pt>
                <c:pt idx="87">
                  <c:v>7</c:v>
                </c:pt>
                <c:pt idx="88">
                  <c:v>17.600000000000001</c:v>
                </c:pt>
                <c:pt idx="89">
                  <c:v>42.7</c:v>
                </c:pt>
                <c:pt idx="90">
                  <c:v>0</c:v>
                </c:pt>
                <c:pt idx="91">
                  <c:v>17.8</c:v>
                </c:pt>
                <c:pt idx="92">
                  <c:v>40.299999999999997</c:v>
                </c:pt>
                <c:pt idx="93">
                  <c:v>47.1</c:v>
                </c:pt>
                <c:pt idx="94">
                  <c:v>64.2</c:v>
                </c:pt>
                <c:pt idx="95">
                  <c:v>6.8</c:v>
                </c:pt>
                <c:pt idx="96">
                  <c:v>48.6</c:v>
                </c:pt>
                <c:pt idx="97">
                  <c:v>2.2000000000000002</c:v>
                </c:pt>
                <c:pt idx="98">
                  <c:v>63.9</c:v>
                </c:pt>
                <c:pt idx="99">
                  <c:v>30.7</c:v>
                </c:pt>
                <c:pt idx="100">
                  <c:v>7.4</c:v>
                </c:pt>
                <c:pt idx="101">
                  <c:v>9.9</c:v>
                </c:pt>
                <c:pt idx="102">
                  <c:v>37.1</c:v>
                </c:pt>
                <c:pt idx="103">
                  <c:v>0</c:v>
                </c:pt>
                <c:pt idx="104">
                  <c:v>42.9</c:v>
                </c:pt>
                <c:pt idx="105">
                  <c:v>48.3</c:v>
                </c:pt>
                <c:pt idx="106">
                  <c:v>6</c:v>
                </c:pt>
                <c:pt idx="107">
                  <c:v>56</c:v>
                </c:pt>
                <c:pt idx="108">
                  <c:v>24.7</c:v>
                </c:pt>
                <c:pt idx="109">
                  <c:v>49</c:v>
                </c:pt>
                <c:pt idx="110">
                  <c:v>16.399999999999999</c:v>
                </c:pt>
                <c:pt idx="111">
                  <c:v>45.3</c:v>
                </c:pt>
                <c:pt idx="112">
                  <c:v>23.5</c:v>
                </c:pt>
                <c:pt idx="113">
                  <c:v>23</c:v>
                </c:pt>
                <c:pt idx="114">
                  <c:v>35.9</c:v>
                </c:pt>
                <c:pt idx="115">
                  <c:v>46.9</c:v>
                </c:pt>
                <c:pt idx="116">
                  <c:v>6</c:v>
                </c:pt>
                <c:pt idx="117">
                  <c:v>7.5</c:v>
                </c:pt>
                <c:pt idx="118">
                  <c:v>7.5</c:v>
                </c:pt>
                <c:pt idx="119">
                  <c:v>16.899999999999999</c:v>
                </c:pt>
                <c:pt idx="120">
                  <c:v>39.5</c:v>
                </c:pt>
                <c:pt idx="121">
                  <c:v>7</c:v>
                </c:pt>
                <c:pt idx="122">
                  <c:v>38.200000000000003</c:v>
                </c:pt>
                <c:pt idx="123">
                  <c:v>7</c:v>
                </c:pt>
                <c:pt idx="124">
                  <c:v>53.7</c:v>
                </c:pt>
                <c:pt idx="125">
                  <c:v>38.9</c:v>
                </c:pt>
                <c:pt idx="126">
                  <c:v>22.4</c:v>
                </c:pt>
                <c:pt idx="127">
                  <c:v>0</c:v>
                </c:pt>
                <c:pt idx="128">
                  <c:v>32.700000000000003</c:v>
                </c:pt>
                <c:pt idx="129">
                  <c:v>63.6</c:v>
                </c:pt>
                <c:pt idx="130">
                  <c:v>0</c:v>
                </c:pt>
                <c:pt idx="131">
                  <c:v>14.5</c:v>
                </c:pt>
                <c:pt idx="132">
                  <c:v>66.5</c:v>
                </c:pt>
                <c:pt idx="133">
                  <c:v>52.7</c:v>
                </c:pt>
                <c:pt idx="134">
                  <c:v>29</c:v>
                </c:pt>
                <c:pt idx="135">
                  <c:v>1.4</c:v>
                </c:pt>
                <c:pt idx="136">
                  <c:v>51.4</c:v>
                </c:pt>
                <c:pt idx="137">
                  <c:v>38</c:v>
                </c:pt>
                <c:pt idx="138">
                  <c:v>0</c:v>
                </c:pt>
                <c:pt idx="139">
                  <c:v>44.8</c:v>
                </c:pt>
                <c:pt idx="140">
                  <c:v>20.7</c:v>
                </c:pt>
                <c:pt idx="141">
                  <c:v>6.9</c:v>
                </c:pt>
                <c:pt idx="142">
                  <c:v>12.5</c:v>
                </c:pt>
                <c:pt idx="143">
                  <c:v>10.4</c:v>
                </c:pt>
                <c:pt idx="144">
                  <c:v>51.6</c:v>
                </c:pt>
                <c:pt idx="145">
                  <c:v>48.7</c:v>
                </c:pt>
                <c:pt idx="146">
                  <c:v>45.2</c:v>
                </c:pt>
                <c:pt idx="147">
                  <c:v>3.2</c:v>
                </c:pt>
                <c:pt idx="148">
                  <c:v>27.9</c:v>
                </c:pt>
                <c:pt idx="149">
                  <c:v>59.6</c:v>
                </c:pt>
                <c:pt idx="150">
                  <c:v>7.2</c:v>
                </c:pt>
                <c:pt idx="151">
                  <c:v>40.5</c:v>
                </c:pt>
                <c:pt idx="152">
                  <c:v>8.1</c:v>
                </c:pt>
                <c:pt idx="153">
                  <c:v>7</c:v>
                </c:pt>
                <c:pt idx="154">
                  <c:v>6.8</c:v>
                </c:pt>
                <c:pt idx="155">
                  <c:v>6.9</c:v>
                </c:pt>
                <c:pt idx="156">
                  <c:v>46.2</c:v>
                </c:pt>
                <c:pt idx="157">
                  <c:v>61.6</c:v>
                </c:pt>
                <c:pt idx="158">
                  <c:v>30.3</c:v>
                </c:pt>
                <c:pt idx="159">
                  <c:v>62.3</c:v>
                </c:pt>
                <c:pt idx="160">
                  <c:v>60.2</c:v>
                </c:pt>
                <c:pt idx="161">
                  <c:v>29.9</c:v>
                </c:pt>
                <c:pt idx="162">
                  <c:v>7.1</c:v>
                </c:pt>
                <c:pt idx="163">
                  <c:v>37.200000000000003</c:v>
                </c:pt>
                <c:pt idx="164">
                  <c:v>7.3</c:v>
                </c:pt>
                <c:pt idx="165">
                  <c:v>0</c:v>
                </c:pt>
                <c:pt idx="166">
                  <c:v>5.9</c:v>
                </c:pt>
                <c:pt idx="167">
                  <c:v>6.1</c:v>
                </c:pt>
                <c:pt idx="168">
                  <c:v>40.1</c:v>
                </c:pt>
                <c:pt idx="169">
                  <c:v>16.5</c:v>
                </c:pt>
                <c:pt idx="170">
                  <c:v>15.4</c:v>
                </c:pt>
                <c:pt idx="171">
                  <c:v>0</c:v>
                </c:pt>
                <c:pt idx="172">
                  <c:v>0</c:v>
                </c:pt>
                <c:pt idx="173">
                  <c:v>44.9</c:v>
                </c:pt>
                <c:pt idx="174">
                  <c:v>22.3</c:v>
                </c:pt>
                <c:pt idx="175">
                  <c:v>45.5</c:v>
                </c:pt>
                <c:pt idx="176">
                  <c:v>47.6</c:v>
                </c:pt>
                <c:pt idx="177">
                  <c:v>7.4</c:v>
                </c:pt>
                <c:pt idx="178">
                  <c:v>55.3</c:v>
                </c:pt>
                <c:pt idx="179">
                  <c:v>32.799999999999997</c:v>
                </c:pt>
                <c:pt idx="180">
                  <c:v>0</c:v>
                </c:pt>
                <c:pt idx="181">
                  <c:v>59.3</c:v>
                </c:pt>
                <c:pt idx="182">
                  <c:v>35.700000000000003</c:v>
                </c:pt>
                <c:pt idx="183">
                  <c:v>20.7</c:v>
                </c:pt>
                <c:pt idx="184">
                  <c:v>49.4</c:v>
                </c:pt>
                <c:pt idx="185">
                  <c:v>23.2</c:v>
                </c:pt>
                <c:pt idx="186">
                  <c:v>41</c:v>
                </c:pt>
                <c:pt idx="187">
                  <c:v>18</c:v>
                </c:pt>
                <c:pt idx="188">
                  <c:v>12.9</c:v>
                </c:pt>
                <c:pt idx="189">
                  <c:v>58</c:v>
                </c:pt>
                <c:pt idx="190">
                  <c:v>51.7</c:v>
                </c:pt>
                <c:pt idx="191">
                  <c:v>0</c:v>
                </c:pt>
                <c:pt idx="192">
                  <c:v>18.399999999999999</c:v>
                </c:pt>
                <c:pt idx="193">
                  <c:v>1.9</c:v>
                </c:pt>
                <c:pt idx="194">
                  <c:v>34.700000000000003</c:v>
                </c:pt>
                <c:pt idx="195">
                  <c:v>35</c:v>
                </c:pt>
                <c:pt idx="196">
                  <c:v>24.2</c:v>
                </c:pt>
                <c:pt idx="197">
                  <c:v>27.1</c:v>
                </c:pt>
                <c:pt idx="198">
                  <c:v>58.5</c:v>
                </c:pt>
                <c:pt idx="199">
                  <c:v>49</c:v>
                </c:pt>
                <c:pt idx="200">
                  <c:v>27</c:v>
                </c:pt>
                <c:pt idx="201">
                  <c:v>6.8</c:v>
                </c:pt>
                <c:pt idx="202">
                  <c:v>20.9</c:v>
                </c:pt>
                <c:pt idx="203">
                  <c:v>0</c:v>
                </c:pt>
                <c:pt idx="204">
                  <c:v>31.6</c:v>
                </c:pt>
                <c:pt idx="205">
                  <c:v>37.1</c:v>
                </c:pt>
                <c:pt idx="206">
                  <c:v>6</c:v>
                </c:pt>
                <c:pt idx="207">
                  <c:v>7</c:v>
                </c:pt>
                <c:pt idx="208">
                  <c:v>23.8</c:v>
                </c:pt>
                <c:pt idx="209">
                  <c:v>13</c:v>
                </c:pt>
                <c:pt idx="210">
                  <c:v>46.4</c:v>
                </c:pt>
                <c:pt idx="211">
                  <c:v>45.6</c:v>
                </c:pt>
                <c:pt idx="212">
                  <c:v>32.5</c:v>
                </c:pt>
                <c:pt idx="213">
                  <c:v>21.1</c:v>
                </c:pt>
                <c:pt idx="214">
                  <c:v>51.9</c:v>
                </c:pt>
                <c:pt idx="215">
                  <c:v>57.2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40.6</c:v>
                </c:pt>
                <c:pt idx="220">
                  <c:v>19.8</c:v>
                </c:pt>
                <c:pt idx="221">
                  <c:v>6</c:v>
                </c:pt>
                <c:pt idx="222">
                  <c:v>41.7</c:v>
                </c:pt>
                <c:pt idx="223">
                  <c:v>14.8</c:v>
                </c:pt>
                <c:pt idx="224">
                  <c:v>7.9</c:v>
                </c:pt>
                <c:pt idx="225">
                  <c:v>0</c:v>
                </c:pt>
                <c:pt idx="226">
                  <c:v>32</c:v>
                </c:pt>
                <c:pt idx="227">
                  <c:v>60.2</c:v>
                </c:pt>
                <c:pt idx="228">
                  <c:v>38.700000000000003</c:v>
                </c:pt>
                <c:pt idx="229">
                  <c:v>19.7</c:v>
                </c:pt>
                <c:pt idx="230">
                  <c:v>19.3</c:v>
                </c:pt>
                <c:pt idx="231">
                  <c:v>51.8</c:v>
                </c:pt>
                <c:pt idx="232">
                  <c:v>1.3</c:v>
                </c:pt>
                <c:pt idx="233">
                  <c:v>33.799999999999997</c:v>
                </c:pt>
                <c:pt idx="234">
                  <c:v>48.8</c:v>
                </c:pt>
                <c:pt idx="235">
                  <c:v>36.200000000000003</c:v>
                </c:pt>
                <c:pt idx="236">
                  <c:v>8.1</c:v>
                </c:pt>
                <c:pt idx="237">
                  <c:v>55.2</c:v>
                </c:pt>
                <c:pt idx="238">
                  <c:v>6</c:v>
                </c:pt>
                <c:pt idx="239">
                  <c:v>0</c:v>
                </c:pt>
                <c:pt idx="240">
                  <c:v>54.4</c:v>
                </c:pt>
                <c:pt idx="241">
                  <c:v>0</c:v>
                </c:pt>
                <c:pt idx="242">
                  <c:v>0</c:v>
                </c:pt>
                <c:pt idx="243">
                  <c:v>12.8</c:v>
                </c:pt>
                <c:pt idx="244">
                  <c:v>30.4</c:v>
                </c:pt>
                <c:pt idx="245">
                  <c:v>36</c:v>
                </c:pt>
                <c:pt idx="246">
                  <c:v>24.1</c:v>
                </c:pt>
                <c:pt idx="247">
                  <c:v>6.1</c:v>
                </c:pt>
                <c:pt idx="248">
                  <c:v>0</c:v>
                </c:pt>
                <c:pt idx="249">
                  <c:v>7</c:v>
                </c:pt>
                <c:pt idx="250">
                  <c:v>26.6</c:v>
                </c:pt>
                <c:pt idx="251">
                  <c:v>7.8</c:v>
                </c:pt>
                <c:pt idx="252">
                  <c:v>0</c:v>
                </c:pt>
                <c:pt idx="253">
                  <c:v>34.4</c:v>
                </c:pt>
                <c:pt idx="254">
                  <c:v>0</c:v>
                </c:pt>
                <c:pt idx="255">
                  <c:v>0</c:v>
                </c:pt>
                <c:pt idx="256">
                  <c:v>29.8</c:v>
                </c:pt>
                <c:pt idx="257">
                  <c:v>48.6</c:v>
                </c:pt>
                <c:pt idx="258">
                  <c:v>0</c:v>
                </c:pt>
                <c:pt idx="259">
                  <c:v>0</c:v>
                </c:pt>
                <c:pt idx="260">
                  <c:v>1.3</c:v>
                </c:pt>
                <c:pt idx="261">
                  <c:v>49.4</c:v>
                </c:pt>
                <c:pt idx="262">
                  <c:v>35.5</c:v>
                </c:pt>
                <c:pt idx="263">
                  <c:v>21.1</c:v>
                </c:pt>
                <c:pt idx="264">
                  <c:v>49</c:v>
                </c:pt>
                <c:pt idx="265">
                  <c:v>22.6</c:v>
                </c:pt>
                <c:pt idx="266">
                  <c:v>18</c:v>
                </c:pt>
                <c:pt idx="267">
                  <c:v>47.9</c:v>
                </c:pt>
                <c:pt idx="268">
                  <c:v>37.6</c:v>
                </c:pt>
                <c:pt idx="269">
                  <c:v>56.8</c:v>
                </c:pt>
                <c:pt idx="270">
                  <c:v>25.7</c:v>
                </c:pt>
                <c:pt idx="271">
                  <c:v>0</c:v>
                </c:pt>
                <c:pt idx="272">
                  <c:v>18.7</c:v>
                </c:pt>
                <c:pt idx="273">
                  <c:v>0</c:v>
                </c:pt>
                <c:pt idx="274">
                  <c:v>14.3</c:v>
                </c:pt>
                <c:pt idx="275">
                  <c:v>6.6</c:v>
                </c:pt>
                <c:pt idx="276">
                  <c:v>26</c:v>
                </c:pt>
                <c:pt idx="277">
                  <c:v>7</c:v>
                </c:pt>
                <c:pt idx="278">
                  <c:v>54.9</c:v>
                </c:pt>
                <c:pt idx="279">
                  <c:v>7.8</c:v>
                </c:pt>
                <c:pt idx="280">
                  <c:v>33.200000000000003</c:v>
                </c:pt>
                <c:pt idx="281">
                  <c:v>29.9</c:v>
                </c:pt>
                <c:pt idx="282">
                  <c:v>7.9</c:v>
                </c:pt>
                <c:pt idx="283">
                  <c:v>30.8</c:v>
                </c:pt>
                <c:pt idx="284">
                  <c:v>48.6</c:v>
                </c:pt>
                <c:pt idx="285">
                  <c:v>2.6</c:v>
                </c:pt>
                <c:pt idx="286">
                  <c:v>8.1</c:v>
                </c:pt>
                <c:pt idx="287">
                  <c:v>19.8</c:v>
                </c:pt>
                <c:pt idx="288">
                  <c:v>29.7</c:v>
                </c:pt>
                <c:pt idx="289">
                  <c:v>16.600000000000001</c:v>
                </c:pt>
                <c:pt idx="290">
                  <c:v>14.4</c:v>
                </c:pt>
                <c:pt idx="291">
                  <c:v>61</c:v>
                </c:pt>
                <c:pt idx="292">
                  <c:v>0</c:v>
                </c:pt>
                <c:pt idx="293">
                  <c:v>0</c:v>
                </c:pt>
                <c:pt idx="294">
                  <c:v>48.2</c:v>
                </c:pt>
                <c:pt idx="295">
                  <c:v>6.9</c:v>
                </c:pt>
                <c:pt idx="296">
                  <c:v>14.5</c:v>
                </c:pt>
                <c:pt idx="297">
                  <c:v>14.3</c:v>
                </c:pt>
                <c:pt idx="298">
                  <c:v>36.4</c:v>
                </c:pt>
                <c:pt idx="299">
                  <c:v>0</c:v>
                </c:pt>
                <c:pt idx="300">
                  <c:v>20.399999999999999</c:v>
                </c:pt>
                <c:pt idx="301">
                  <c:v>22.3</c:v>
                </c:pt>
                <c:pt idx="302">
                  <c:v>16.7</c:v>
                </c:pt>
                <c:pt idx="303">
                  <c:v>43.8</c:v>
                </c:pt>
                <c:pt idx="304">
                  <c:v>0</c:v>
                </c:pt>
                <c:pt idx="305">
                  <c:v>38.6</c:v>
                </c:pt>
                <c:pt idx="306">
                  <c:v>34.299999999999997</c:v>
                </c:pt>
                <c:pt idx="307">
                  <c:v>20.3</c:v>
                </c:pt>
                <c:pt idx="308">
                  <c:v>6.8</c:v>
                </c:pt>
                <c:pt idx="309">
                  <c:v>36.1</c:v>
                </c:pt>
                <c:pt idx="310">
                  <c:v>14.9</c:v>
                </c:pt>
                <c:pt idx="311">
                  <c:v>21.9</c:v>
                </c:pt>
                <c:pt idx="312">
                  <c:v>17.399999999999999</c:v>
                </c:pt>
                <c:pt idx="313">
                  <c:v>6.7</c:v>
                </c:pt>
                <c:pt idx="314">
                  <c:v>17.7</c:v>
                </c:pt>
                <c:pt idx="315">
                  <c:v>32.700000000000003</c:v>
                </c:pt>
                <c:pt idx="316">
                  <c:v>47</c:v>
                </c:pt>
                <c:pt idx="317">
                  <c:v>49.1</c:v>
                </c:pt>
                <c:pt idx="318">
                  <c:v>23.7</c:v>
                </c:pt>
                <c:pt idx="319">
                  <c:v>6</c:v>
                </c:pt>
                <c:pt idx="320">
                  <c:v>28.2</c:v>
                </c:pt>
                <c:pt idx="321">
                  <c:v>30.6</c:v>
                </c:pt>
                <c:pt idx="322">
                  <c:v>27.3</c:v>
                </c:pt>
                <c:pt idx="323">
                  <c:v>47.4</c:v>
                </c:pt>
                <c:pt idx="324">
                  <c:v>49.9</c:v>
                </c:pt>
                <c:pt idx="325">
                  <c:v>3.6</c:v>
                </c:pt>
                <c:pt idx="326">
                  <c:v>49.9</c:v>
                </c:pt>
                <c:pt idx="327">
                  <c:v>0</c:v>
                </c:pt>
                <c:pt idx="328">
                  <c:v>29.1</c:v>
                </c:pt>
                <c:pt idx="329">
                  <c:v>0</c:v>
                </c:pt>
                <c:pt idx="330">
                  <c:v>9.9</c:v>
                </c:pt>
                <c:pt idx="331">
                  <c:v>6.7</c:v>
                </c:pt>
                <c:pt idx="332">
                  <c:v>49.3</c:v>
                </c:pt>
                <c:pt idx="333">
                  <c:v>28.9</c:v>
                </c:pt>
                <c:pt idx="334">
                  <c:v>26</c:v>
                </c:pt>
                <c:pt idx="335">
                  <c:v>6.8</c:v>
                </c:pt>
                <c:pt idx="336">
                  <c:v>44.8</c:v>
                </c:pt>
                <c:pt idx="337">
                  <c:v>47.6</c:v>
                </c:pt>
                <c:pt idx="338">
                  <c:v>29.5</c:v>
                </c:pt>
                <c:pt idx="339">
                  <c:v>14.8</c:v>
                </c:pt>
                <c:pt idx="340">
                  <c:v>54.7</c:v>
                </c:pt>
                <c:pt idx="341">
                  <c:v>42.3</c:v>
                </c:pt>
                <c:pt idx="342">
                  <c:v>0</c:v>
                </c:pt>
                <c:pt idx="343">
                  <c:v>0</c:v>
                </c:pt>
                <c:pt idx="344">
                  <c:v>45.8</c:v>
                </c:pt>
                <c:pt idx="345">
                  <c:v>57.6</c:v>
                </c:pt>
                <c:pt idx="346">
                  <c:v>0</c:v>
                </c:pt>
                <c:pt idx="347">
                  <c:v>7.4</c:v>
                </c:pt>
                <c:pt idx="348">
                  <c:v>7</c:v>
                </c:pt>
                <c:pt idx="349">
                  <c:v>29.1</c:v>
                </c:pt>
                <c:pt idx="350">
                  <c:v>9.4</c:v>
                </c:pt>
                <c:pt idx="351">
                  <c:v>49.9</c:v>
                </c:pt>
                <c:pt idx="352">
                  <c:v>0</c:v>
                </c:pt>
                <c:pt idx="353">
                  <c:v>22.2</c:v>
                </c:pt>
                <c:pt idx="354">
                  <c:v>2.8</c:v>
                </c:pt>
                <c:pt idx="355">
                  <c:v>0</c:v>
                </c:pt>
                <c:pt idx="356">
                  <c:v>7</c:v>
                </c:pt>
                <c:pt idx="357">
                  <c:v>31</c:v>
                </c:pt>
                <c:pt idx="358">
                  <c:v>6.7</c:v>
                </c:pt>
                <c:pt idx="359">
                  <c:v>31.8</c:v>
                </c:pt>
                <c:pt idx="360">
                  <c:v>14.9</c:v>
                </c:pt>
                <c:pt idx="361">
                  <c:v>7.8</c:v>
                </c:pt>
                <c:pt idx="362">
                  <c:v>65.8</c:v>
                </c:pt>
                <c:pt idx="363">
                  <c:v>49.4</c:v>
                </c:pt>
                <c:pt idx="364">
                  <c:v>30</c:v>
                </c:pt>
                <c:pt idx="365">
                  <c:v>6.6</c:v>
                </c:pt>
                <c:pt idx="366">
                  <c:v>28.6</c:v>
                </c:pt>
                <c:pt idx="367">
                  <c:v>7.3</c:v>
                </c:pt>
                <c:pt idx="368">
                  <c:v>7.1</c:v>
                </c:pt>
                <c:pt idx="369">
                  <c:v>17.100000000000001</c:v>
                </c:pt>
                <c:pt idx="370">
                  <c:v>6.6</c:v>
                </c:pt>
                <c:pt idx="371">
                  <c:v>40.799999999999997</c:v>
                </c:pt>
                <c:pt idx="372">
                  <c:v>23.2</c:v>
                </c:pt>
                <c:pt idx="373">
                  <c:v>0</c:v>
                </c:pt>
                <c:pt idx="374">
                  <c:v>30.6</c:v>
                </c:pt>
                <c:pt idx="375">
                  <c:v>0</c:v>
                </c:pt>
                <c:pt idx="376">
                  <c:v>6.8</c:v>
                </c:pt>
                <c:pt idx="377">
                  <c:v>31.7</c:v>
                </c:pt>
                <c:pt idx="378">
                  <c:v>30</c:v>
                </c:pt>
                <c:pt idx="379">
                  <c:v>6.9</c:v>
                </c:pt>
                <c:pt idx="380">
                  <c:v>6.7</c:v>
                </c:pt>
                <c:pt idx="381">
                  <c:v>0</c:v>
                </c:pt>
                <c:pt idx="382">
                  <c:v>34.5</c:v>
                </c:pt>
                <c:pt idx="383">
                  <c:v>17.8</c:v>
                </c:pt>
                <c:pt idx="384">
                  <c:v>47.7</c:v>
                </c:pt>
                <c:pt idx="385">
                  <c:v>32.6</c:v>
                </c:pt>
                <c:pt idx="386">
                  <c:v>6.7</c:v>
                </c:pt>
                <c:pt idx="387">
                  <c:v>13.8</c:v>
                </c:pt>
                <c:pt idx="388">
                  <c:v>0</c:v>
                </c:pt>
                <c:pt idx="389">
                  <c:v>0</c:v>
                </c:pt>
                <c:pt idx="390">
                  <c:v>49.6</c:v>
                </c:pt>
                <c:pt idx="391">
                  <c:v>26.6</c:v>
                </c:pt>
                <c:pt idx="392">
                  <c:v>30.4</c:v>
                </c:pt>
                <c:pt idx="393">
                  <c:v>7.7</c:v>
                </c:pt>
                <c:pt idx="394">
                  <c:v>19.8</c:v>
                </c:pt>
                <c:pt idx="395">
                  <c:v>18.399999999999999</c:v>
                </c:pt>
                <c:pt idx="396">
                  <c:v>16.2</c:v>
                </c:pt>
                <c:pt idx="397">
                  <c:v>7</c:v>
                </c:pt>
                <c:pt idx="398">
                  <c:v>32.5</c:v>
                </c:pt>
                <c:pt idx="399">
                  <c:v>15.8</c:v>
                </c:pt>
                <c:pt idx="400">
                  <c:v>7</c:v>
                </c:pt>
                <c:pt idx="401">
                  <c:v>0</c:v>
                </c:pt>
                <c:pt idx="402">
                  <c:v>0</c:v>
                </c:pt>
                <c:pt idx="403">
                  <c:v>7</c:v>
                </c:pt>
                <c:pt idx="404">
                  <c:v>0</c:v>
                </c:pt>
                <c:pt idx="405">
                  <c:v>0</c:v>
                </c:pt>
                <c:pt idx="406">
                  <c:v>7.5</c:v>
                </c:pt>
                <c:pt idx="407">
                  <c:v>36.4</c:v>
                </c:pt>
                <c:pt idx="408">
                  <c:v>45.4</c:v>
                </c:pt>
                <c:pt idx="409">
                  <c:v>48.7</c:v>
                </c:pt>
                <c:pt idx="410">
                  <c:v>20.399999999999999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8.3000000000000007</c:v>
                </c:pt>
                <c:pt idx="415">
                  <c:v>6.9</c:v>
                </c:pt>
                <c:pt idx="416">
                  <c:v>15.4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21.4</c:v>
                </c:pt>
                <c:pt idx="422">
                  <c:v>0</c:v>
                </c:pt>
                <c:pt idx="423">
                  <c:v>6.9</c:v>
                </c:pt>
                <c:pt idx="424">
                  <c:v>18</c:v>
                </c:pt>
                <c:pt idx="425">
                  <c:v>0</c:v>
                </c:pt>
                <c:pt idx="426">
                  <c:v>34.1</c:v>
                </c:pt>
                <c:pt idx="427">
                  <c:v>40.700000000000003</c:v>
                </c:pt>
                <c:pt idx="428">
                  <c:v>18.100000000000001</c:v>
                </c:pt>
                <c:pt idx="429">
                  <c:v>13.2</c:v>
                </c:pt>
                <c:pt idx="430">
                  <c:v>29.2</c:v>
                </c:pt>
                <c:pt idx="431">
                  <c:v>47.4</c:v>
                </c:pt>
                <c:pt idx="432">
                  <c:v>28.9</c:v>
                </c:pt>
                <c:pt idx="433">
                  <c:v>43</c:v>
                </c:pt>
                <c:pt idx="434">
                  <c:v>0</c:v>
                </c:pt>
                <c:pt idx="435">
                  <c:v>0</c:v>
                </c:pt>
                <c:pt idx="436">
                  <c:v>27.6</c:v>
                </c:pt>
                <c:pt idx="437">
                  <c:v>59.3</c:v>
                </c:pt>
                <c:pt idx="438">
                  <c:v>46.3</c:v>
                </c:pt>
                <c:pt idx="439">
                  <c:v>9.5</c:v>
                </c:pt>
                <c:pt idx="440">
                  <c:v>6.4</c:v>
                </c:pt>
                <c:pt idx="441">
                  <c:v>7.3</c:v>
                </c:pt>
                <c:pt idx="442">
                  <c:v>28</c:v>
                </c:pt>
                <c:pt idx="443">
                  <c:v>26.4</c:v>
                </c:pt>
                <c:pt idx="444">
                  <c:v>0</c:v>
                </c:pt>
                <c:pt idx="445">
                  <c:v>0</c:v>
                </c:pt>
                <c:pt idx="446">
                  <c:v>6.8</c:v>
                </c:pt>
                <c:pt idx="447">
                  <c:v>6.6</c:v>
                </c:pt>
                <c:pt idx="448">
                  <c:v>5.4</c:v>
                </c:pt>
                <c:pt idx="449">
                  <c:v>7</c:v>
                </c:pt>
                <c:pt idx="450">
                  <c:v>6.6</c:v>
                </c:pt>
                <c:pt idx="451">
                  <c:v>58</c:v>
                </c:pt>
                <c:pt idx="452">
                  <c:v>25</c:v>
                </c:pt>
                <c:pt idx="453">
                  <c:v>68.599999999999994</c:v>
                </c:pt>
                <c:pt idx="454">
                  <c:v>0</c:v>
                </c:pt>
                <c:pt idx="455">
                  <c:v>6.8</c:v>
                </c:pt>
                <c:pt idx="456">
                  <c:v>6.8</c:v>
                </c:pt>
                <c:pt idx="457">
                  <c:v>26.5</c:v>
                </c:pt>
                <c:pt idx="458">
                  <c:v>48.5</c:v>
                </c:pt>
                <c:pt idx="459">
                  <c:v>23.5</c:v>
                </c:pt>
                <c:pt idx="460">
                  <c:v>52.1</c:v>
                </c:pt>
                <c:pt idx="461">
                  <c:v>26.9</c:v>
                </c:pt>
                <c:pt idx="462">
                  <c:v>0</c:v>
                </c:pt>
                <c:pt idx="463">
                  <c:v>18.100000000000001</c:v>
                </c:pt>
                <c:pt idx="464">
                  <c:v>6.8</c:v>
                </c:pt>
                <c:pt idx="465">
                  <c:v>46.7</c:v>
                </c:pt>
                <c:pt idx="466">
                  <c:v>28.5</c:v>
                </c:pt>
                <c:pt idx="467">
                  <c:v>0</c:v>
                </c:pt>
                <c:pt idx="468">
                  <c:v>7.2</c:v>
                </c:pt>
                <c:pt idx="469">
                  <c:v>0</c:v>
                </c:pt>
                <c:pt idx="470">
                  <c:v>6.6</c:v>
                </c:pt>
                <c:pt idx="471">
                  <c:v>6.6</c:v>
                </c:pt>
                <c:pt idx="472">
                  <c:v>12.6</c:v>
                </c:pt>
                <c:pt idx="473">
                  <c:v>31.5</c:v>
                </c:pt>
                <c:pt idx="474">
                  <c:v>17.7</c:v>
                </c:pt>
                <c:pt idx="475">
                  <c:v>56.1</c:v>
                </c:pt>
                <c:pt idx="476">
                  <c:v>7.1</c:v>
                </c:pt>
                <c:pt idx="477">
                  <c:v>7.2</c:v>
                </c:pt>
                <c:pt idx="478">
                  <c:v>0</c:v>
                </c:pt>
                <c:pt idx="479">
                  <c:v>0</c:v>
                </c:pt>
                <c:pt idx="480">
                  <c:v>7.7</c:v>
                </c:pt>
                <c:pt idx="481">
                  <c:v>49.2</c:v>
                </c:pt>
                <c:pt idx="482">
                  <c:v>49.3</c:v>
                </c:pt>
                <c:pt idx="483">
                  <c:v>56.6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15.9</c:v>
                </c:pt>
                <c:pt idx="488">
                  <c:v>11.5</c:v>
                </c:pt>
                <c:pt idx="489">
                  <c:v>6.8</c:v>
                </c:pt>
                <c:pt idx="490">
                  <c:v>0</c:v>
                </c:pt>
                <c:pt idx="491">
                  <c:v>8.1999999999999993</c:v>
                </c:pt>
                <c:pt idx="492">
                  <c:v>45.8</c:v>
                </c:pt>
                <c:pt idx="493">
                  <c:v>30.1</c:v>
                </c:pt>
                <c:pt idx="494">
                  <c:v>40.200000000000003</c:v>
                </c:pt>
                <c:pt idx="495">
                  <c:v>42.1</c:v>
                </c:pt>
                <c:pt idx="496">
                  <c:v>18.100000000000001</c:v>
                </c:pt>
                <c:pt idx="497">
                  <c:v>0</c:v>
                </c:pt>
                <c:pt idx="498">
                  <c:v>6.7</c:v>
                </c:pt>
                <c:pt idx="499">
                  <c:v>0</c:v>
                </c:pt>
                <c:pt idx="500">
                  <c:v>19.100000000000001</c:v>
                </c:pt>
                <c:pt idx="501">
                  <c:v>3.2</c:v>
                </c:pt>
                <c:pt idx="502">
                  <c:v>0</c:v>
                </c:pt>
                <c:pt idx="503">
                  <c:v>22.8</c:v>
                </c:pt>
                <c:pt idx="504">
                  <c:v>0</c:v>
                </c:pt>
                <c:pt idx="505">
                  <c:v>0</c:v>
                </c:pt>
                <c:pt idx="506">
                  <c:v>14.2</c:v>
                </c:pt>
                <c:pt idx="507">
                  <c:v>13.5</c:v>
                </c:pt>
                <c:pt idx="508">
                  <c:v>4.5999999999999996</c:v>
                </c:pt>
                <c:pt idx="509">
                  <c:v>10.4</c:v>
                </c:pt>
                <c:pt idx="510">
                  <c:v>6.8</c:v>
                </c:pt>
                <c:pt idx="511">
                  <c:v>10.3</c:v>
                </c:pt>
                <c:pt idx="512">
                  <c:v>28.7</c:v>
                </c:pt>
                <c:pt idx="513">
                  <c:v>38.299999999999997</c:v>
                </c:pt>
                <c:pt idx="514">
                  <c:v>6.5</c:v>
                </c:pt>
                <c:pt idx="515">
                  <c:v>10.6</c:v>
                </c:pt>
                <c:pt idx="516">
                  <c:v>7</c:v>
                </c:pt>
                <c:pt idx="517">
                  <c:v>19</c:v>
                </c:pt>
                <c:pt idx="518">
                  <c:v>49</c:v>
                </c:pt>
                <c:pt idx="519">
                  <c:v>37.200000000000003</c:v>
                </c:pt>
                <c:pt idx="520">
                  <c:v>6.7</c:v>
                </c:pt>
                <c:pt idx="521">
                  <c:v>36.1</c:v>
                </c:pt>
                <c:pt idx="522">
                  <c:v>51.9</c:v>
                </c:pt>
                <c:pt idx="523">
                  <c:v>24.1</c:v>
                </c:pt>
                <c:pt idx="524">
                  <c:v>49.5</c:v>
                </c:pt>
                <c:pt idx="525">
                  <c:v>49.5</c:v>
                </c:pt>
                <c:pt idx="526">
                  <c:v>45.7</c:v>
                </c:pt>
                <c:pt idx="527">
                  <c:v>6.9</c:v>
                </c:pt>
                <c:pt idx="528">
                  <c:v>24.6</c:v>
                </c:pt>
                <c:pt idx="529">
                  <c:v>31.5</c:v>
                </c:pt>
                <c:pt idx="530">
                  <c:v>34.799999999999997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17.899999999999999</c:v>
                </c:pt>
                <c:pt idx="535">
                  <c:v>18</c:v>
                </c:pt>
                <c:pt idx="536">
                  <c:v>0</c:v>
                </c:pt>
                <c:pt idx="537">
                  <c:v>7.1</c:v>
                </c:pt>
                <c:pt idx="538">
                  <c:v>6.9</c:v>
                </c:pt>
                <c:pt idx="539">
                  <c:v>8.1</c:v>
                </c:pt>
                <c:pt idx="540">
                  <c:v>44.5</c:v>
                </c:pt>
                <c:pt idx="541">
                  <c:v>17.3</c:v>
                </c:pt>
                <c:pt idx="542">
                  <c:v>0</c:v>
                </c:pt>
                <c:pt idx="543">
                  <c:v>7</c:v>
                </c:pt>
                <c:pt idx="544">
                  <c:v>6.8</c:v>
                </c:pt>
                <c:pt idx="545">
                  <c:v>35</c:v>
                </c:pt>
                <c:pt idx="546">
                  <c:v>6.7</c:v>
                </c:pt>
                <c:pt idx="547">
                  <c:v>0</c:v>
                </c:pt>
                <c:pt idx="548">
                  <c:v>7</c:v>
                </c:pt>
                <c:pt idx="549">
                  <c:v>36.799999999999997</c:v>
                </c:pt>
                <c:pt idx="550">
                  <c:v>33.299999999999997</c:v>
                </c:pt>
                <c:pt idx="551">
                  <c:v>0</c:v>
                </c:pt>
                <c:pt idx="552">
                  <c:v>54.5</c:v>
                </c:pt>
                <c:pt idx="553">
                  <c:v>55.3</c:v>
                </c:pt>
                <c:pt idx="554">
                  <c:v>37.9</c:v>
                </c:pt>
                <c:pt idx="555">
                  <c:v>46.1</c:v>
                </c:pt>
                <c:pt idx="556">
                  <c:v>20.2</c:v>
                </c:pt>
                <c:pt idx="557">
                  <c:v>14.2</c:v>
                </c:pt>
                <c:pt idx="558">
                  <c:v>9.1999999999999993</c:v>
                </c:pt>
                <c:pt idx="559">
                  <c:v>14.6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12.7</c:v>
                </c:pt>
                <c:pt idx="564">
                  <c:v>0</c:v>
                </c:pt>
                <c:pt idx="565">
                  <c:v>1.9</c:v>
                </c:pt>
                <c:pt idx="566">
                  <c:v>52.8</c:v>
                </c:pt>
                <c:pt idx="567">
                  <c:v>18.600000000000001</c:v>
                </c:pt>
                <c:pt idx="568">
                  <c:v>6.7</c:v>
                </c:pt>
                <c:pt idx="569">
                  <c:v>45</c:v>
                </c:pt>
                <c:pt idx="570">
                  <c:v>46.1</c:v>
                </c:pt>
                <c:pt idx="571">
                  <c:v>50.2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7.1</c:v>
                </c:pt>
                <c:pt idx="576">
                  <c:v>0</c:v>
                </c:pt>
                <c:pt idx="577">
                  <c:v>0</c:v>
                </c:pt>
                <c:pt idx="578">
                  <c:v>54.2</c:v>
                </c:pt>
                <c:pt idx="579">
                  <c:v>38.700000000000003</c:v>
                </c:pt>
                <c:pt idx="580">
                  <c:v>4.8</c:v>
                </c:pt>
                <c:pt idx="581">
                  <c:v>21.9</c:v>
                </c:pt>
                <c:pt idx="582">
                  <c:v>18.100000000000001</c:v>
                </c:pt>
                <c:pt idx="583">
                  <c:v>0</c:v>
                </c:pt>
                <c:pt idx="584">
                  <c:v>6.9</c:v>
                </c:pt>
                <c:pt idx="585">
                  <c:v>7.3</c:v>
                </c:pt>
                <c:pt idx="586">
                  <c:v>10.5</c:v>
                </c:pt>
                <c:pt idx="587">
                  <c:v>34.700000000000003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30.3</c:v>
                </c:pt>
                <c:pt idx="593">
                  <c:v>1.9</c:v>
                </c:pt>
                <c:pt idx="594">
                  <c:v>0</c:v>
                </c:pt>
                <c:pt idx="595">
                  <c:v>30.5</c:v>
                </c:pt>
                <c:pt idx="596">
                  <c:v>0</c:v>
                </c:pt>
                <c:pt idx="597">
                  <c:v>1.4</c:v>
                </c:pt>
                <c:pt idx="598">
                  <c:v>12.6</c:v>
                </c:pt>
                <c:pt idx="599">
                  <c:v>10.6</c:v>
                </c:pt>
                <c:pt idx="600">
                  <c:v>18.2</c:v>
                </c:pt>
                <c:pt idx="601">
                  <c:v>50.3</c:v>
                </c:pt>
                <c:pt idx="602">
                  <c:v>45.8</c:v>
                </c:pt>
                <c:pt idx="603">
                  <c:v>17.899999999999999</c:v>
                </c:pt>
                <c:pt idx="604">
                  <c:v>42.7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7.5</c:v>
                </c:pt>
                <c:pt idx="609">
                  <c:v>62.8</c:v>
                </c:pt>
                <c:pt idx="610">
                  <c:v>0</c:v>
                </c:pt>
                <c:pt idx="611">
                  <c:v>37.4</c:v>
                </c:pt>
                <c:pt idx="612">
                  <c:v>39.4</c:v>
                </c:pt>
                <c:pt idx="613">
                  <c:v>50.2</c:v>
                </c:pt>
                <c:pt idx="614">
                  <c:v>63.7</c:v>
                </c:pt>
                <c:pt idx="615">
                  <c:v>38.700000000000003</c:v>
                </c:pt>
                <c:pt idx="616">
                  <c:v>20.100000000000001</c:v>
                </c:pt>
                <c:pt idx="617">
                  <c:v>6.3</c:v>
                </c:pt>
                <c:pt idx="618">
                  <c:v>0</c:v>
                </c:pt>
                <c:pt idx="619">
                  <c:v>0</c:v>
                </c:pt>
                <c:pt idx="620">
                  <c:v>28</c:v>
                </c:pt>
                <c:pt idx="621">
                  <c:v>0</c:v>
                </c:pt>
                <c:pt idx="622">
                  <c:v>0</c:v>
                </c:pt>
                <c:pt idx="623">
                  <c:v>61.9</c:v>
                </c:pt>
                <c:pt idx="624">
                  <c:v>37.4</c:v>
                </c:pt>
                <c:pt idx="625">
                  <c:v>6.7</c:v>
                </c:pt>
                <c:pt idx="626">
                  <c:v>53.7</c:v>
                </c:pt>
                <c:pt idx="627">
                  <c:v>50.4</c:v>
                </c:pt>
                <c:pt idx="628">
                  <c:v>9</c:v>
                </c:pt>
                <c:pt idx="629">
                  <c:v>0</c:v>
                </c:pt>
                <c:pt idx="630">
                  <c:v>5.0999999999999996</c:v>
                </c:pt>
                <c:pt idx="631">
                  <c:v>40.6</c:v>
                </c:pt>
                <c:pt idx="632">
                  <c:v>7.1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40.9</c:v>
                </c:pt>
                <c:pt idx="637">
                  <c:v>42.2</c:v>
                </c:pt>
                <c:pt idx="638">
                  <c:v>51.5</c:v>
                </c:pt>
                <c:pt idx="639">
                  <c:v>47.9</c:v>
                </c:pt>
                <c:pt idx="640">
                  <c:v>34.1</c:v>
                </c:pt>
                <c:pt idx="641">
                  <c:v>45.1</c:v>
                </c:pt>
                <c:pt idx="642">
                  <c:v>12.5</c:v>
                </c:pt>
                <c:pt idx="643">
                  <c:v>18.600000000000001</c:v>
                </c:pt>
                <c:pt idx="644">
                  <c:v>11</c:v>
                </c:pt>
                <c:pt idx="645">
                  <c:v>65.8</c:v>
                </c:pt>
                <c:pt idx="646">
                  <c:v>43.8</c:v>
                </c:pt>
                <c:pt idx="647">
                  <c:v>6.9</c:v>
                </c:pt>
                <c:pt idx="648">
                  <c:v>31.2</c:v>
                </c:pt>
                <c:pt idx="649">
                  <c:v>25.7</c:v>
                </c:pt>
                <c:pt idx="650">
                  <c:v>39.5</c:v>
                </c:pt>
                <c:pt idx="651">
                  <c:v>12.9</c:v>
                </c:pt>
                <c:pt idx="652">
                  <c:v>0</c:v>
                </c:pt>
                <c:pt idx="653">
                  <c:v>56.5</c:v>
                </c:pt>
                <c:pt idx="654">
                  <c:v>26.2</c:v>
                </c:pt>
                <c:pt idx="655">
                  <c:v>20.100000000000001</c:v>
                </c:pt>
                <c:pt idx="656">
                  <c:v>41.6</c:v>
                </c:pt>
                <c:pt idx="657">
                  <c:v>6.9</c:v>
                </c:pt>
                <c:pt idx="658">
                  <c:v>6.9</c:v>
                </c:pt>
                <c:pt idx="659">
                  <c:v>10.199999999999999</c:v>
                </c:pt>
                <c:pt idx="660">
                  <c:v>39.200000000000003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44.9</c:v>
                </c:pt>
                <c:pt idx="665">
                  <c:v>25</c:v>
                </c:pt>
                <c:pt idx="666">
                  <c:v>6.7</c:v>
                </c:pt>
                <c:pt idx="667">
                  <c:v>15.6</c:v>
                </c:pt>
                <c:pt idx="668">
                  <c:v>22.7</c:v>
                </c:pt>
                <c:pt idx="669">
                  <c:v>0</c:v>
                </c:pt>
                <c:pt idx="670">
                  <c:v>33.299999999999997</c:v>
                </c:pt>
                <c:pt idx="671">
                  <c:v>7.2</c:v>
                </c:pt>
                <c:pt idx="672">
                  <c:v>57.7</c:v>
                </c:pt>
                <c:pt idx="673">
                  <c:v>57.1</c:v>
                </c:pt>
                <c:pt idx="674">
                  <c:v>8.9</c:v>
                </c:pt>
                <c:pt idx="675">
                  <c:v>1.3</c:v>
                </c:pt>
                <c:pt idx="676">
                  <c:v>0</c:v>
                </c:pt>
                <c:pt idx="677">
                  <c:v>4.7</c:v>
                </c:pt>
                <c:pt idx="678">
                  <c:v>0</c:v>
                </c:pt>
                <c:pt idx="679">
                  <c:v>20</c:v>
                </c:pt>
                <c:pt idx="680">
                  <c:v>0</c:v>
                </c:pt>
                <c:pt idx="681">
                  <c:v>6.9</c:v>
                </c:pt>
                <c:pt idx="682">
                  <c:v>6.9</c:v>
                </c:pt>
                <c:pt idx="683">
                  <c:v>0</c:v>
                </c:pt>
                <c:pt idx="684">
                  <c:v>21.6</c:v>
                </c:pt>
                <c:pt idx="685">
                  <c:v>30.6</c:v>
                </c:pt>
                <c:pt idx="686">
                  <c:v>3.2</c:v>
                </c:pt>
                <c:pt idx="687">
                  <c:v>16.2</c:v>
                </c:pt>
                <c:pt idx="688">
                  <c:v>20.5</c:v>
                </c:pt>
                <c:pt idx="689">
                  <c:v>35.4</c:v>
                </c:pt>
                <c:pt idx="690">
                  <c:v>46.2</c:v>
                </c:pt>
                <c:pt idx="691">
                  <c:v>15.8</c:v>
                </c:pt>
                <c:pt idx="692">
                  <c:v>0</c:v>
                </c:pt>
                <c:pt idx="693">
                  <c:v>7</c:v>
                </c:pt>
                <c:pt idx="694">
                  <c:v>23.1</c:v>
                </c:pt>
                <c:pt idx="695">
                  <c:v>28.2</c:v>
                </c:pt>
                <c:pt idx="696">
                  <c:v>52.4</c:v>
                </c:pt>
                <c:pt idx="697">
                  <c:v>30.6</c:v>
                </c:pt>
                <c:pt idx="698">
                  <c:v>72.900000000000006</c:v>
                </c:pt>
                <c:pt idx="699">
                  <c:v>31.6</c:v>
                </c:pt>
                <c:pt idx="700">
                  <c:v>0</c:v>
                </c:pt>
                <c:pt idx="701">
                  <c:v>0</c:v>
                </c:pt>
                <c:pt idx="702">
                  <c:v>1.3</c:v>
                </c:pt>
                <c:pt idx="703">
                  <c:v>0</c:v>
                </c:pt>
                <c:pt idx="704">
                  <c:v>23.7</c:v>
                </c:pt>
                <c:pt idx="705">
                  <c:v>62.3</c:v>
                </c:pt>
                <c:pt idx="706">
                  <c:v>68.2</c:v>
                </c:pt>
                <c:pt idx="707">
                  <c:v>62.5</c:v>
                </c:pt>
                <c:pt idx="708">
                  <c:v>34.6</c:v>
                </c:pt>
                <c:pt idx="709">
                  <c:v>41.4</c:v>
                </c:pt>
                <c:pt idx="710">
                  <c:v>15.9</c:v>
                </c:pt>
                <c:pt idx="711">
                  <c:v>28.6</c:v>
                </c:pt>
                <c:pt idx="712">
                  <c:v>12.9</c:v>
                </c:pt>
                <c:pt idx="713">
                  <c:v>38</c:v>
                </c:pt>
                <c:pt idx="714">
                  <c:v>22.6</c:v>
                </c:pt>
                <c:pt idx="715">
                  <c:v>0</c:v>
                </c:pt>
                <c:pt idx="716">
                  <c:v>0</c:v>
                </c:pt>
                <c:pt idx="717">
                  <c:v>21.9</c:v>
                </c:pt>
                <c:pt idx="718">
                  <c:v>0</c:v>
                </c:pt>
                <c:pt idx="719">
                  <c:v>30.5</c:v>
                </c:pt>
                <c:pt idx="720">
                  <c:v>66.2</c:v>
                </c:pt>
                <c:pt idx="721">
                  <c:v>0</c:v>
                </c:pt>
                <c:pt idx="722">
                  <c:v>6.9</c:v>
                </c:pt>
                <c:pt idx="723">
                  <c:v>56.3</c:v>
                </c:pt>
                <c:pt idx="724">
                  <c:v>61.3</c:v>
                </c:pt>
                <c:pt idx="725">
                  <c:v>3.9</c:v>
                </c:pt>
                <c:pt idx="726">
                  <c:v>14.2</c:v>
                </c:pt>
                <c:pt idx="727">
                  <c:v>7</c:v>
                </c:pt>
                <c:pt idx="728">
                  <c:v>0</c:v>
                </c:pt>
                <c:pt idx="729">
                  <c:v>21.1</c:v>
                </c:pt>
                <c:pt idx="730">
                  <c:v>46.4</c:v>
                </c:pt>
                <c:pt idx="731">
                  <c:v>51</c:v>
                </c:pt>
                <c:pt idx="732">
                  <c:v>32.9</c:v>
                </c:pt>
                <c:pt idx="733">
                  <c:v>0</c:v>
                </c:pt>
                <c:pt idx="734">
                  <c:v>4.4000000000000004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14.2</c:v>
                </c:pt>
                <c:pt idx="741">
                  <c:v>26.4</c:v>
                </c:pt>
                <c:pt idx="742">
                  <c:v>65.3</c:v>
                </c:pt>
                <c:pt idx="743">
                  <c:v>49.4</c:v>
                </c:pt>
                <c:pt idx="744">
                  <c:v>0</c:v>
                </c:pt>
                <c:pt idx="745">
                  <c:v>0</c:v>
                </c:pt>
                <c:pt idx="746">
                  <c:v>5.9</c:v>
                </c:pt>
                <c:pt idx="747">
                  <c:v>42</c:v>
                </c:pt>
                <c:pt idx="748">
                  <c:v>61</c:v>
                </c:pt>
                <c:pt idx="749">
                  <c:v>37.299999999999997</c:v>
                </c:pt>
                <c:pt idx="750">
                  <c:v>0</c:v>
                </c:pt>
                <c:pt idx="751">
                  <c:v>29.8</c:v>
                </c:pt>
                <c:pt idx="752">
                  <c:v>46.4</c:v>
                </c:pt>
                <c:pt idx="753">
                  <c:v>20.5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1.7</c:v>
                </c:pt>
                <c:pt idx="758">
                  <c:v>0</c:v>
                </c:pt>
                <c:pt idx="759">
                  <c:v>0</c:v>
                </c:pt>
                <c:pt idx="760">
                  <c:v>3.8</c:v>
                </c:pt>
                <c:pt idx="761">
                  <c:v>18.600000000000001</c:v>
                </c:pt>
                <c:pt idx="762">
                  <c:v>6.8</c:v>
                </c:pt>
                <c:pt idx="763">
                  <c:v>52</c:v>
                </c:pt>
                <c:pt idx="764">
                  <c:v>26.3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25.5</c:v>
                </c:pt>
                <c:pt idx="769">
                  <c:v>11.4</c:v>
                </c:pt>
                <c:pt idx="770">
                  <c:v>22.2</c:v>
                </c:pt>
                <c:pt idx="771">
                  <c:v>34.4</c:v>
                </c:pt>
                <c:pt idx="772">
                  <c:v>36.6</c:v>
                </c:pt>
                <c:pt idx="773">
                  <c:v>12.1</c:v>
                </c:pt>
                <c:pt idx="774">
                  <c:v>54</c:v>
                </c:pt>
                <c:pt idx="775">
                  <c:v>22</c:v>
                </c:pt>
                <c:pt idx="776">
                  <c:v>24</c:v>
                </c:pt>
                <c:pt idx="777">
                  <c:v>28.5</c:v>
                </c:pt>
                <c:pt idx="778">
                  <c:v>42.6</c:v>
                </c:pt>
                <c:pt idx="779">
                  <c:v>0</c:v>
                </c:pt>
                <c:pt idx="780">
                  <c:v>7</c:v>
                </c:pt>
                <c:pt idx="781">
                  <c:v>0</c:v>
                </c:pt>
                <c:pt idx="782">
                  <c:v>22</c:v>
                </c:pt>
                <c:pt idx="783">
                  <c:v>30.3</c:v>
                </c:pt>
                <c:pt idx="784">
                  <c:v>30.8</c:v>
                </c:pt>
                <c:pt idx="785">
                  <c:v>0</c:v>
                </c:pt>
                <c:pt idx="786">
                  <c:v>5.9</c:v>
                </c:pt>
                <c:pt idx="787">
                  <c:v>0</c:v>
                </c:pt>
                <c:pt idx="788">
                  <c:v>30.8</c:v>
                </c:pt>
                <c:pt idx="789">
                  <c:v>25.2</c:v>
                </c:pt>
                <c:pt idx="790">
                  <c:v>22.4</c:v>
                </c:pt>
                <c:pt idx="791">
                  <c:v>26.6</c:v>
                </c:pt>
                <c:pt idx="792">
                  <c:v>30</c:v>
                </c:pt>
                <c:pt idx="793">
                  <c:v>6.8</c:v>
                </c:pt>
                <c:pt idx="794">
                  <c:v>0</c:v>
                </c:pt>
                <c:pt idx="795">
                  <c:v>18.2</c:v>
                </c:pt>
                <c:pt idx="796">
                  <c:v>0</c:v>
                </c:pt>
                <c:pt idx="797">
                  <c:v>6.7</c:v>
                </c:pt>
                <c:pt idx="798">
                  <c:v>35.9</c:v>
                </c:pt>
                <c:pt idx="799">
                  <c:v>54.1</c:v>
                </c:pt>
                <c:pt idx="800">
                  <c:v>14.3</c:v>
                </c:pt>
                <c:pt idx="801">
                  <c:v>22.2</c:v>
                </c:pt>
                <c:pt idx="802">
                  <c:v>49.4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49.3</c:v>
                </c:pt>
                <c:pt idx="807">
                  <c:v>34</c:v>
                </c:pt>
                <c:pt idx="808">
                  <c:v>0</c:v>
                </c:pt>
                <c:pt idx="809">
                  <c:v>32.6</c:v>
                </c:pt>
                <c:pt idx="810">
                  <c:v>21.9</c:v>
                </c:pt>
                <c:pt idx="811">
                  <c:v>0</c:v>
                </c:pt>
                <c:pt idx="812">
                  <c:v>29.1</c:v>
                </c:pt>
                <c:pt idx="813">
                  <c:v>50.8</c:v>
                </c:pt>
                <c:pt idx="814">
                  <c:v>49.5</c:v>
                </c:pt>
                <c:pt idx="815">
                  <c:v>14.7</c:v>
                </c:pt>
                <c:pt idx="816">
                  <c:v>0</c:v>
                </c:pt>
                <c:pt idx="817">
                  <c:v>0</c:v>
                </c:pt>
                <c:pt idx="818">
                  <c:v>14.3</c:v>
                </c:pt>
                <c:pt idx="819">
                  <c:v>27.8</c:v>
                </c:pt>
                <c:pt idx="820">
                  <c:v>40.9</c:v>
                </c:pt>
                <c:pt idx="821">
                  <c:v>46.6</c:v>
                </c:pt>
                <c:pt idx="822">
                  <c:v>40.200000000000003</c:v>
                </c:pt>
                <c:pt idx="823">
                  <c:v>0</c:v>
                </c:pt>
                <c:pt idx="824">
                  <c:v>33.299999999999997</c:v>
                </c:pt>
                <c:pt idx="825">
                  <c:v>14.5</c:v>
                </c:pt>
                <c:pt idx="826">
                  <c:v>6.5</c:v>
                </c:pt>
                <c:pt idx="827">
                  <c:v>0</c:v>
                </c:pt>
                <c:pt idx="828">
                  <c:v>14.6</c:v>
                </c:pt>
                <c:pt idx="829">
                  <c:v>29</c:v>
                </c:pt>
                <c:pt idx="830">
                  <c:v>0</c:v>
                </c:pt>
                <c:pt idx="831">
                  <c:v>29.1</c:v>
                </c:pt>
                <c:pt idx="832">
                  <c:v>12.7</c:v>
                </c:pt>
                <c:pt idx="833">
                  <c:v>22.2</c:v>
                </c:pt>
                <c:pt idx="834">
                  <c:v>0</c:v>
                </c:pt>
                <c:pt idx="835">
                  <c:v>34.5</c:v>
                </c:pt>
                <c:pt idx="836">
                  <c:v>50.7</c:v>
                </c:pt>
                <c:pt idx="837">
                  <c:v>41.9</c:v>
                </c:pt>
                <c:pt idx="838">
                  <c:v>0</c:v>
                </c:pt>
                <c:pt idx="839">
                  <c:v>43.3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50.9</c:v>
                </c:pt>
                <c:pt idx="844">
                  <c:v>43.2</c:v>
                </c:pt>
                <c:pt idx="845">
                  <c:v>34.5</c:v>
                </c:pt>
                <c:pt idx="846">
                  <c:v>26.9</c:v>
                </c:pt>
                <c:pt idx="847">
                  <c:v>55</c:v>
                </c:pt>
                <c:pt idx="848">
                  <c:v>0</c:v>
                </c:pt>
                <c:pt idx="849">
                  <c:v>11.6</c:v>
                </c:pt>
                <c:pt idx="850">
                  <c:v>6.9</c:v>
                </c:pt>
                <c:pt idx="851">
                  <c:v>0</c:v>
                </c:pt>
                <c:pt idx="852">
                  <c:v>0</c:v>
                </c:pt>
                <c:pt idx="853">
                  <c:v>16.399999999999999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22.1</c:v>
                </c:pt>
                <c:pt idx="859">
                  <c:v>16.399999999999999</c:v>
                </c:pt>
                <c:pt idx="860">
                  <c:v>19</c:v>
                </c:pt>
                <c:pt idx="861">
                  <c:v>2.1</c:v>
                </c:pt>
                <c:pt idx="862">
                  <c:v>15</c:v>
                </c:pt>
                <c:pt idx="863">
                  <c:v>39.5</c:v>
                </c:pt>
                <c:pt idx="864">
                  <c:v>59.2</c:v>
                </c:pt>
                <c:pt idx="865">
                  <c:v>6.9</c:v>
                </c:pt>
                <c:pt idx="866">
                  <c:v>0</c:v>
                </c:pt>
                <c:pt idx="867">
                  <c:v>0</c:v>
                </c:pt>
                <c:pt idx="868">
                  <c:v>53</c:v>
                </c:pt>
                <c:pt idx="869">
                  <c:v>35.5</c:v>
                </c:pt>
                <c:pt idx="870">
                  <c:v>47.1</c:v>
                </c:pt>
                <c:pt idx="871">
                  <c:v>24.9</c:v>
                </c:pt>
                <c:pt idx="872">
                  <c:v>13.5</c:v>
                </c:pt>
                <c:pt idx="873">
                  <c:v>20</c:v>
                </c:pt>
                <c:pt idx="874">
                  <c:v>22</c:v>
                </c:pt>
                <c:pt idx="875">
                  <c:v>0</c:v>
                </c:pt>
                <c:pt idx="876">
                  <c:v>0</c:v>
                </c:pt>
                <c:pt idx="877">
                  <c:v>21.5</c:v>
                </c:pt>
                <c:pt idx="878">
                  <c:v>17.3</c:v>
                </c:pt>
                <c:pt idx="879">
                  <c:v>14.6</c:v>
                </c:pt>
                <c:pt idx="880">
                  <c:v>38.700000000000003</c:v>
                </c:pt>
                <c:pt idx="881">
                  <c:v>18.100000000000001</c:v>
                </c:pt>
                <c:pt idx="882">
                  <c:v>22</c:v>
                </c:pt>
                <c:pt idx="883">
                  <c:v>49.7</c:v>
                </c:pt>
                <c:pt idx="884">
                  <c:v>28.6</c:v>
                </c:pt>
                <c:pt idx="885">
                  <c:v>2.9</c:v>
                </c:pt>
                <c:pt idx="886">
                  <c:v>9.4</c:v>
                </c:pt>
                <c:pt idx="887">
                  <c:v>0</c:v>
                </c:pt>
                <c:pt idx="888">
                  <c:v>7</c:v>
                </c:pt>
                <c:pt idx="889">
                  <c:v>7.1</c:v>
                </c:pt>
                <c:pt idx="890">
                  <c:v>0</c:v>
                </c:pt>
                <c:pt idx="891">
                  <c:v>0</c:v>
                </c:pt>
                <c:pt idx="892">
                  <c:v>6.7</c:v>
                </c:pt>
                <c:pt idx="893">
                  <c:v>22.5</c:v>
                </c:pt>
                <c:pt idx="894">
                  <c:v>33.299999999999997</c:v>
                </c:pt>
                <c:pt idx="895">
                  <c:v>12</c:v>
                </c:pt>
                <c:pt idx="896">
                  <c:v>0</c:v>
                </c:pt>
                <c:pt idx="897">
                  <c:v>1.9</c:v>
                </c:pt>
                <c:pt idx="898">
                  <c:v>7.2</c:v>
                </c:pt>
                <c:pt idx="899">
                  <c:v>22.2</c:v>
                </c:pt>
                <c:pt idx="900">
                  <c:v>32.200000000000003</c:v>
                </c:pt>
                <c:pt idx="901">
                  <c:v>0</c:v>
                </c:pt>
                <c:pt idx="902">
                  <c:v>22.1</c:v>
                </c:pt>
                <c:pt idx="903">
                  <c:v>33.299999999999997</c:v>
                </c:pt>
                <c:pt idx="904">
                  <c:v>0</c:v>
                </c:pt>
                <c:pt idx="905">
                  <c:v>41.1</c:v>
                </c:pt>
                <c:pt idx="906">
                  <c:v>49.2</c:v>
                </c:pt>
                <c:pt idx="907">
                  <c:v>47.8</c:v>
                </c:pt>
                <c:pt idx="908">
                  <c:v>48.7</c:v>
                </c:pt>
                <c:pt idx="909">
                  <c:v>34.799999999999997</c:v>
                </c:pt>
                <c:pt idx="910">
                  <c:v>47.8</c:v>
                </c:pt>
                <c:pt idx="911">
                  <c:v>17.8</c:v>
                </c:pt>
                <c:pt idx="912">
                  <c:v>0</c:v>
                </c:pt>
                <c:pt idx="913">
                  <c:v>14.4</c:v>
                </c:pt>
                <c:pt idx="914">
                  <c:v>11.6</c:v>
                </c:pt>
                <c:pt idx="915">
                  <c:v>0</c:v>
                </c:pt>
                <c:pt idx="916">
                  <c:v>24.7</c:v>
                </c:pt>
                <c:pt idx="917">
                  <c:v>7.7</c:v>
                </c:pt>
                <c:pt idx="918">
                  <c:v>23</c:v>
                </c:pt>
                <c:pt idx="919">
                  <c:v>0</c:v>
                </c:pt>
                <c:pt idx="920">
                  <c:v>22.2</c:v>
                </c:pt>
                <c:pt idx="921">
                  <c:v>0</c:v>
                </c:pt>
                <c:pt idx="922">
                  <c:v>26.3</c:v>
                </c:pt>
                <c:pt idx="923">
                  <c:v>50.1</c:v>
                </c:pt>
                <c:pt idx="924">
                  <c:v>48.9</c:v>
                </c:pt>
                <c:pt idx="925">
                  <c:v>30.7</c:v>
                </c:pt>
                <c:pt idx="926">
                  <c:v>9.6</c:v>
                </c:pt>
                <c:pt idx="927">
                  <c:v>0</c:v>
                </c:pt>
                <c:pt idx="928">
                  <c:v>6.8</c:v>
                </c:pt>
                <c:pt idx="929">
                  <c:v>6.7</c:v>
                </c:pt>
                <c:pt idx="930">
                  <c:v>0</c:v>
                </c:pt>
                <c:pt idx="931">
                  <c:v>0</c:v>
                </c:pt>
                <c:pt idx="932">
                  <c:v>33.9</c:v>
                </c:pt>
                <c:pt idx="933">
                  <c:v>0</c:v>
                </c:pt>
                <c:pt idx="934">
                  <c:v>15.3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29.8</c:v>
                </c:pt>
                <c:pt idx="939">
                  <c:v>24.2</c:v>
                </c:pt>
                <c:pt idx="940">
                  <c:v>55.3</c:v>
                </c:pt>
                <c:pt idx="941">
                  <c:v>8.1999999999999993</c:v>
                </c:pt>
                <c:pt idx="942">
                  <c:v>20.399999999999999</c:v>
                </c:pt>
                <c:pt idx="943">
                  <c:v>22.1</c:v>
                </c:pt>
                <c:pt idx="944">
                  <c:v>0</c:v>
                </c:pt>
                <c:pt idx="945">
                  <c:v>21.1</c:v>
                </c:pt>
                <c:pt idx="946">
                  <c:v>42.6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20.6</c:v>
                </c:pt>
                <c:pt idx="951">
                  <c:v>7.3</c:v>
                </c:pt>
                <c:pt idx="952">
                  <c:v>0</c:v>
                </c:pt>
                <c:pt idx="953">
                  <c:v>14.6</c:v>
                </c:pt>
                <c:pt idx="954">
                  <c:v>19.2</c:v>
                </c:pt>
                <c:pt idx="955">
                  <c:v>65.3</c:v>
                </c:pt>
                <c:pt idx="956">
                  <c:v>6.7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24.4</c:v>
                </c:pt>
                <c:pt idx="963">
                  <c:v>59.8</c:v>
                </c:pt>
                <c:pt idx="964">
                  <c:v>30.3</c:v>
                </c:pt>
                <c:pt idx="965">
                  <c:v>44.7</c:v>
                </c:pt>
                <c:pt idx="966">
                  <c:v>45</c:v>
                </c:pt>
                <c:pt idx="967">
                  <c:v>48.2</c:v>
                </c:pt>
                <c:pt idx="968">
                  <c:v>31.1</c:v>
                </c:pt>
                <c:pt idx="969">
                  <c:v>15.8</c:v>
                </c:pt>
                <c:pt idx="970">
                  <c:v>44.3</c:v>
                </c:pt>
                <c:pt idx="971">
                  <c:v>0</c:v>
                </c:pt>
                <c:pt idx="972">
                  <c:v>6.8</c:v>
                </c:pt>
                <c:pt idx="973">
                  <c:v>6.8</c:v>
                </c:pt>
                <c:pt idx="974">
                  <c:v>61.5</c:v>
                </c:pt>
                <c:pt idx="975">
                  <c:v>4.9000000000000004</c:v>
                </c:pt>
                <c:pt idx="976">
                  <c:v>8.4</c:v>
                </c:pt>
                <c:pt idx="977">
                  <c:v>16.3</c:v>
                </c:pt>
                <c:pt idx="978">
                  <c:v>7.4</c:v>
                </c:pt>
                <c:pt idx="979">
                  <c:v>0</c:v>
                </c:pt>
                <c:pt idx="980">
                  <c:v>0</c:v>
                </c:pt>
                <c:pt idx="981">
                  <c:v>17</c:v>
                </c:pt>
                <c:pt idx="982">
                  <c:v>57.6</c:v>
                </c:pt>
                <c:pt idx="983">
                  <c:v>63.4</c:v>
                </c:pt>
                <c:pt idx="984">
                  <c:v>37</c:v>
                </c:pt>
                <c:pt idx="985">
                  <c:v>0</c:v>
                </c:pt>
                <c:pt idx="986">
                  <c:v>47.9</c:v>
                </c:pt>
                <c:pt idx="987">
                  <c:v>0</c:v>
                </c:pt>
                <c:pt idx="988">
                  <c:v>1.4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7.4</c:v>
                </c:pt>
                <c:pt idx="993">
                  <c:v>12.6</c:v>
                </c:pt>
                <c:pt idx="994">
                  <c:v>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62.5</c:v>
                </c:pt>
                <c:pt idx="999">
                  <c:v>7.5</c:v>
                </c:pt>
                <c:pt idx="1000">
                  <c:v>47.8</c:v>
                </c:pt>
                <c:pt idx="1001">
                  <c:v>1.3</c:v>
                </c:pt>
                <c:pt idx="1002">
                  <c:v>68.7</c:v>
                </c:pt>
                <c:pt idx="1003">
                  <c:v>34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4.5</c:v>
                </c:pt>
                <c:pt idx="1008">
                  <c:v>44.5</c:v>
                </c:pt>
                <c:pt idx="1009">
                  <c:v>34.799999999999997</c:v>
                </c:pt>
                <c:pt idx="1010">
                  <c:v>16.100000000000001</c:v>
                </c:pt>
                <c:pt idx="1011">
                  <c:v>31.7</c:v>
                </c:pt>
                <c:pt idx="1012">
                  <c:v>31.9</c:v>
                </c:pt>
                <c:pt idx="1013">
                  <c:v>45.7</c:v>
                </c:pt>
                <c:pt idx="1014">
                  <c:v>14.5</c:v>
                </c:pt>
                <c:pt idx="1015">
                  <c:v>0</c:v>
                </c:pt>
                <c:pt idx="1016">
                  <c:v>22.3</c:v>
                </c:pt>
                <c:pt idx="1017">
                  <c:v>3.2</c:v>
                </c:pt>
                <c:pt idx="1018">
                  <c:v>27.4</c:v>
                </c:pt>
                <c:pt idx="1019">
                  <c:v>7</c:v>
                </c:pt>
                <c:pt idx="1020">
                  <c:v>0</c:v>
                </c:pt>
                <c:pt idx="1021">
                  <c:v>52.2</c:v>
                </c:pt>
                <c:pt idx="1022">
                  <c:v>24.4</c:v>
                </c:pt>
                <c:pt idx="1023">
                  <c:v>0</c:v>
                </c:pt>
                <c:pt idx="1024">
                  <c:v>0</c:v>
                </c:pt>
                <c:pt idx="1025">
                  <c:v>42.9</c:v>
                </c:pt>
                <c:pt idx="1026">
                  <c:v>28.1</c:v>
                </c:pt>
                <c:pt idx="1027">
                  <c:v>0</c:v>
                </c:pt>
                <c:pt idx="1028">
                  <c:v>6.3</c:v>
                </c:pt>
                <c:pt idx="1029">
                  <c:v>45.1</c:v>
                </c:pt>
                <c:pt idx="1030">
                  <c:v>65.3</c:v>
                </c:pt>
                <c:pt idx="1031">
                  <c:v>0</c:v>
                </c:pt>
                <c:pt idx="1032">
                  <c:v>44.1</c:v>
                </c:pt>
                <c:pt idx="1033">
                  <c:v>0</c:v>
                </c:pt>
                <c:pt idx="1034">
                  <c:v>36.6</c:v>
                </c:pt>
                <c:pt idx="1035">
                  <c:v>49.2</c:v>
                </c:pt>
                <c:pt idx="1036">
                  <c:v>7.2</c:v>
                </c:pt>
                <c:pt idx="1037">
                  <c:v>44</c:v>
                </c:pt>
                <c:pt idx="1038">
                  <c:v>14.7</c:v>
                </c:pt>
                <c:pt idx="1039">
                  <c:v>30.5</c:v>
                </c:pt>
                <c:pt idx="1040">
                  <c:v>16.5</c:v>
                </c:pt>
                <c:pt idx="1041">
                  <c:v>40.9</c:v>
                </c:pt>
                <c:pt idx="1042">
                  <c:v>23.3</c:v>
                </c:pt>
                <c:pt idx="1043">
                  <c:v>0</c:v>
                </c:pt>
                <c:pt idx="1044">
                  <c:v>46</c:v>
                </c:pt>
                <c:pt idx="1045">
                  <c:v>35.9</c:v>
                </c:pt>
                <c:pt idx="1046">
                  <c:v>0</c:v>
                </c:pt>
                <c:pt idx="1047">
                  <c:v>29.2</c:v>
                </c:pt>
                <c:pt idx="1048">
                  <c:v>4.7</c:v>
                </c:pt>
                <c:pt idx="1049">
                  <c:v>28.3</c:v>
                </c:pt>
                <c:pt idx="1050">
                  <c:v>0</c:v>
                </c:pt>
                <c:pt idx="1051">
                  <c:v>6.9</c:v>
                </c:pt>
                <c:pt idx="1052">
                  <c:v>0</c:v>
                </c:pt>
                <c:pt idx="1053">
                  <c:v>0</c:v>
                </c:pt>
                <c:pt idx="1054">
                  <c:v>17.600000000000001</c:v>
                </c:pt>
                <c:pt idx="1055">
                  <c:v>43.2</c:v>
                </c:pt>
                <c:pt idx="1056">
                  <c:v>38.299999999999997</c:v>
                </c:pt>
                <c:pt idx="1057">
                  <c:v>38.1</c:v>
                </c:pt>
                <c:pt idx="1058">
                  <c:v>0</c:v>
                </c:pt>
                <c:pt idx="1059">
                  <c:v>0</c:v>
                </c:pt>
                <c:pt idx="1060">
                  <c:v>69.400000000000006</c:v>
                </c:pt>
                <c:pt idx="1061">
                  <c:v>0</c:v>
                </c:pt>
                <c:pt idx="1062">
                  <c:v>15.6</c:v>
                </c:pt>
                <c:pt idx="1063">
                  <c:v>0</c:v>
                </c:pt>
                <c:pt idx="1064">
                  <c:v>38.299999999999997</c:v>
                </c:pt>
                <c:pt idx="1065">
                  <c:v>31.1</c:v>
                </c:pt>
                <c:pt idx="1066">
                  <c:v>7</c:v>
                </c:pt>
                <c:pt idx="1067">
                  <c:v>6.9</c:v>
                </c:pt>
                <c:pt idx="1068">
                  <c:v>7</c:v>
                </c:pt>
                <c:pt idx="1069">
                  <c:v>0</c:v>
                </c:pt>
                <c:pt idx="1070">
                  <c:v>44.3</c:v>
                </c:pt>
                <c:pt idx="1071">
                  <c:v>7</c:v>
                </c:pt>
                <c:pt idx="1072">
                  <c:v>31.1</c:v>
                </c:pt>
                <c:pt idx="1073">
                  <c:v>37</c:v>
                </c:pt>
                <c:pt idx="1074">
                  <c:v>48.6</c:v>
                </c:pt>
                <c:pt idx="1075">
                  <c:v>6.7</c:v>
                </c:pt>
                <c:pt idx="1076">
                  <c:v>6.9</c:v>
                </c:pt>
                <c:pt idx="1077">
                  <c:v>6.6</c:v>
                </c:pt>
                <c:pt idx="1078">
                  <c:v>0</c:v>
                </c:pt>
                <c:pt idx="1079">
                  <c:v>0</c:v>
                </c:pt>
                <c:pt idx="1080">
                  <c:v>30</c:v>
                </c:pt>
                <c:pt idx="1081">
                  <c:v>18.8</c:v>
                </c:pt>
                <c:pt idx="1082">
                  <c:v>17.899999999999999</c:v>
                </c:pt>
                <c:pt idx="1083">
                  <c:v>28.6</c:v>
                </c:pt>
                <c:pt idx="1084">
                  <c:v>11.3</c:v>
                </c:pt>
                <c:pt idx="1085">
                  <c:v>6.9</c:v>
                </c:pt>
                <c:pt idx="1086">
                  <c:v>0</c:v>
                </c:pt>
                <c:pt idx="1087">
                  <c:v>0</c:v>
                </c:pt>
                <c:pt idx="1088">
                  <c:v>18.2</c:v>
                </c:pt>
                <c:pt idx="1089">
                  <c:v>0</c:v>
                </c:pt>
                <c:pt idx="1090">
                  <c:v>42.8</c:v>
                </c:pt>
                <c:pt idx="1091">
                  <c:v>0</c:v>
                </c:pt>
                <c:pt idx="1092">
                  <c:v>40.799999999999997</c:v>
                </c:pt>
                <c:pt idx="1093">
                  <c:v>52.8</c:v>
                </c:pt>
                <c:pt idx="1094">
                  <c:v>44.9</c:v>
                </c:pt>
                <c:pt idx="1095">
                  <c:v>25.8</c:v>
                </c:pt>
                <c:pt idx="1096">
                  <c:v>52</c:v>
                </c:pt>
                <c:pt idx="1097">
                  <c:v>0</c:v>
                </c:pt>
                <c:pt idx="1098">
                  <c:v>7.1</c:v>
                </c:pt>
                <c:pt idx="1099">
                  <c:v>52.8</c:v>
                </c:pt>
                <c:pt idx="1100">
                  <c:v>49.5</c:v>
                </c:pt>
                <c:pt idx="1101">
                  <c:v>0</c:v>
                </c:pt>
                <c:pt idx="1102">
                  <c:v>0</c:v>
                </c:pt>
                <c:pt idx="1103">
                  <c:v>49.6</c:v>
                </c:pt>
                <c:pt idx="1104">
                  <c:v>7.7</c:v>
                </c:pt>
                <c:pt idx="1105">
                  <c:v>0</c:v>
                </c:pt>
                <c:pt idx="1106">
                  <c:v>0</c:v>
                </c:pt>
                <c:pt idx="1107">
                  <c:v>6.9</c:v>
                </c:pt>
                <c:pt idx="1108">
                  <c:v>1.4</c:v>
                </c:pt>
                <c:pt idx="1109">
                  <c:v>13.8</c:v>
                </c:pt>
                <c:pt idx="1110">
                  <c:v>36.5</c:v>
                </c:pt>
                <c:pt idx="1111">
                  <c:v>0</c:v>
                </c:pt>
                <c:pt idx="1112">
                  <c:v>29.5</c:v>
                </c:pt>
                <c:pt idx="1113">
                  <c:v>0</c:v>
                </c:pt>
                <c:pt idx="1114">
                  <c:v>0</c:v>
                </c:pt>
                <c:pt idx="1115">
                  <c:v>23.2</c:v>
                </c:pt>
                <c:pt idx="1116">
                  <c:v>31.1</c:v>
                </c:pt>
                <c:pt idx="1117">
                  <c:v>24.7</c:v>
                </c:pt>
                <c:pt idx="1118">
                  <c:v>0</c:v>
                </c:pt>
                <c:pt idx="1119">
                  <c:v>0</c:v>
                </c:pt>
                <c:pt idx="1120">
                  <c:v>71.8</c:v>
                </c:pt>
                <c:pt idx="1121">
                  <c:v>58.2</c:v>
                </c:pt>
                <c:pt idx="1122">
                  <c:v>26.8</c:v>
                </c:pt>
                <c:pt idx="1123">
                  <c:v>0</c:v>
                </c:pt>
                <c:pt idx="1124">
                  <c:v>0</c:v>
                </c:pt>
                <c:pt idx="1125">
                  <c:v>4.9000000000000004</c:v>
                </c:pt>
                <c:pt idx="1126">
                  <c:v>39.200000000000003</c:v>
                </c:pt>
                <c:pt idx="1127">
                  <c:v>12.1</c:v>
                </c:pt>
                <c:pt idx="1128">
                  <c:v>9.9</c:v>
                </c:pt>
                <c:pt idx="1129">
                  <c:v>0</c:v>
                </c:pt>
                <c:pt idx="1130">
                  <c:v>17.600000000000001</c:v>
                </c:pt>
                <c:pt idx="1131">
                  <c:v>0</c:v>
                </c:pt>
                <c:pt idx="1132">
                  <c:v>46</c:v>
                </c:pt>
                <c:pt idx="1133">
                  <c:v>0</c:v>
                </c:pt>
                <c:pt idx="1134">
                  <c:v>6.9</c:v>
                </c:pt>
                <c:pt idx="1135">
                  <c:v>17.5</c:v>
                </c:pt>
                <c:pt idx="1136">
                  <c:v>27.5</c:v>
                </c:pt>
                <c:pt idx="1137">
                  <c:v>27.8</c:v>
                </c:pt>
                <c:pt idx="1138">
                  <c:v>6.9</c:v>
                </c:pt>
                <c:pt idx="1139">
                  <c:v>23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10.7</c:v>
                </c:pt>
                <c:pt idx="1145">
                  <c:v>54.9</c:v>
                </c:pt>
                <c:pt idx="1146">
                  <c:v>7.9</c:v>
                </c:pt>
                <c:pt idx="1147">
                  <c:v>0</c:v>
                </c:pt>
                <c:pt idx="1148">
                  <c:v>19</c:v>
                </c:pt>
                <c:pt idx="1149">
                  <c:v>0</c:v>
                </c:pt>
                <c:pt idx="1150">
                  <c:v>27.7</c:v>
                </c:pt>
                <c:pt idx="1151">
                  <c:v>24.5</c:v>
                </c:pt>
                <c:pt idx="1152">
                  <c:v>0</c:v>
                </c:pt>
                <c:pt idx="1153">
                  <c:v>49.7</c:v>
                </c:pt>
                <c:pt idx="1154">
                  <c:v>41.1</c:v>
                </c:pt>
                <c:pt idx="1155">
                  <c:v>7</c:v>
                </c:pt>
                <c:pt idx="1156">
                  <c:v>7.5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A-F54A-A364-106DA901C8E6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CUDAORB3!$B$2:$B$989</c:f>
              <c:numCache>
                <c:formatCode>General</c:formatCode>
                <c:ptCount val="988"/>
                <c:pt idx="0">
                  <c:v>0</c:v>
                </c:pt>
                <c:pt idx="1">
                  <c:v>0</c:v>
                </c:pt>
                <c:pt idx="2">
                  <c:v>19.100000000000001</c:v>
                </c:pt>
                <c:pt idx="3">
                  <c:v>0</c:v>
                </c:pt>
                <c:pt idx="4">
                  <c:v>0</c:v>
                </c:pt>
                <c:pt idx="5">
                  <c:v>19.600000000000001</c:v>
                </c:pt>
                <c:pt idx="6">
                  <c:v>0</c:v>
                </c:pt>
                <c:pt idx="7">
                  <c:v>0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31.1</c:v>
                </c:pt>
                <c:pt idx="20">
                  <c:v>62.3</c:v>
                </c:pt>
                <c:pt idx="21">
                  <c:v>35.1</c:v>
                </c:pt>
                <c:pt idx="22">
                  <c:v>22.7</c:v>
                </c:pt>
                <c:pt idx="23">
                  <c:v>14.1</c:v>
                </c:pt>
                <c:pt idx="24">
                  <c:v>44.8</c:v>
                </c:pt>
                <c:pt idx="25">
                  <c:v>31.9</c:v>
                </c:pt>
                <c:pt idx="26">
                  <c:v>6</c:v>
                </c:pt>
                <c:pt idx="27">
                  <c:v>27</c:v>
                </c:pt>
                <c:pt idx="28">
                  <c:v>20.100000000000001</c:v>
                </c:pt>
                <c:pt idx="29">
                  <c:v>31.4</c:v>
                </c:pt>
                <c:pt idx="30">
                  <c:v>16.899999999999999</c:v>
                </c:pt>
                <c:pt idx="31">
                  <c:v>25.6</c:v>
                </c:pt>
                <c:pt idx="32">
                  <c:v>6.1</c:v>
                </c:pt>
                <c:pt idx="33">
                  <c:v>23</c:v>
                </c:pt>
                <c:pt idx="34">
                  <c:v>6.7</c:v>
                </c:pt>
                <c:pt idx="35">
                  <c:v>59.7</c:v>
                </c:pt>
                <c:pt idx="36">
                  <c:v>24.1</c:v>
                </c:pt>
                <c:pt idx="37">
                  <c:v>32.299999999999997</c:v>
                </c:pt>
                <c:pt idx="38">
                  <c:v>30.2</c:v>
                </c:pt>
                <c:pt idx="39">
                  <c:v>17.899999999999999</c:v>
                </c:pt>
                <c:pt idx="40">
                  <c:v>27.8</c:v>
                </c:pt>
                <c:pt idx="41">
                  <c:v>16.100000000000001</c:v>
                </c:pt>
                <c:pt idx="42">
                  <c:v>33.9</c:v>
                </c:pt>
                <c:pt idx="43">
                  <c:v>9.5</c:v>
                </c:pt>
                <c:pt idx="44">
                  <c:v>5.9</c:v>
                </c:pt>
                <c:pt idx="45">
                  <c:v>10.7</c:v>
                </c:pt>
                <c:pt idx="46">
                  <c:v>31.8</c:v>
                </c:pt>
                <c:pt idx="47">
                  <c:v>53.9</c:v>
                </c:pt>
                <c:pt idx="48">
                  <c:v>28.9</c:v>
                </c:pt>
                <c:pt idx="49">
                  <c:v>27.2</c:v>
                </c:pt>
                <c:pt idx="50">
                  <c:v>31.8</c:v>
                </c:pt>
                <c:pt idx="51">
                  <c:v>44.5</c:v>
                </c:pt>
                <c:pt idx="52">
                  <c:v>20.399999999999999</c:v>
                </c:pt>
                <c:pt idx="53">
                  <c:v>40.4</c:v>
                </c:pt>
                <c:pt idx="54">
                  <c:v>61.1</c:v>
                </c:pt>
                <c:pt idx="55">
                  <c:v>20.5</c:v>
                </c:pt>
                <c:pt idx="56">
                  <c:v>37.299999999999997</c:v>
                </c:pt>
                <c:pt idx="57">
                  <c:v>54.2</c:v>
                </c:pt>
                <c:pt idx="58">
                  <c:v>6.6</c:v>
                </c:pt>
                <c:pt idx="59">
                  <c:v>53.4</c:v>
                </c:pt>
                <c:pt idx="60">
                  <c:v>6.1</c:v>
                </c:pt>
                <c:pt idx="61">
                  <c:v>25.4</c:v>
                </c:pt>
                <c:pt idx="62">
                  <c:v>32.299999999999997</c:v>
                </c:pt>
                <c:pt idx="63">
                  <c:v>21.6</c:v>
                </c:pt>
                <c:pt idx="64">
                  <c:v>43.2</c:v>
                </c:pt>
                <c:pt idx="65">
                  <c:v>35.9</c:v>
                </c:pt>
                <c:pt idx="66">
                  <c:v>8.9</c:v>
                </c:pt>
                <c:pt idx="67">
                  <c:v>10.1</c:v>
                </c:pt>
                <c:pt idx="68">
                  <c:v>55.7</c:v>
                </c:pt>
                <c:pt idx="69">
                  <c:v>34.1</c:v>
                </c:pt>
                <c:pt idx="70">
                  <c:v>19.2</c:v>
                </c:pt>
                <c:pt idx="71">
                  <c:v>38.6</c:v>
                </c:pt>
                <c:pt idx="72">
                  <c:v>25.8</c:v>
                </c:pt>
                <c:pt idx="73">
                  <c:v>34</c:v>
                </c:pt>
                <c:pt idx="74">
                  <c:v>6.2</c:v>
                </c:pt>
                <c:pt idx="75">
                  <c:v>20.5</c:v>
                </c:pt>
                <c:pt idx="76">
                  <c:v>27.6</c:v>
                </c:pt>
                <c:pt idx="77">
                  <c:v>4.7</c:v>
                </c:pt>
                <c:pt idx="78">
                  <c:v>34.4</c:v>
                </c:pt>
                <c:pt idx="79">
                  <c:v>46.9</c:v>
                </c:pt>
                <c:pt idx="80">
                  <c:v>61.2</c:v>
                </c:pt>
                <c:pt idx="81">
                  <c:v>34</c:v>
                </c:pt>
                <c:pt idx="82">
                  <c:v>9.6999999999999993</c:v>
                </c:pt>
                <c:pt idx="83">
                  <c:v>6.4</c:v>
                </c:pt>
                <c:pt idx="84">
                  <c:v>45.7</c:v>
                </c:pt>
                <c:pt idx="85">
                  <c:v>45.5</c:v>
                </c:pt>
                <c:pt idx="86">
                  <c:v>6.2</c:v>
                </c:pt>
                <c:pt idx="87">
                  <c:v>43.2</c:v>
                </c:pt>
                <c:pt idx="88">
                  <c:v>40.200000000000003</c:v>
                </c:pt>
                <c:pt idx="89">
                  <c:v>29</c:v>
                </c:pt>
                <c:pt idx="90">
                  <c:v>49</c:v>
                </c:pt>
                <c:pt idx="91">
                  <c:v>6.4</c:v>
                </c:pt>
                <c:pt idx="92">
                  <c:v>32.5</c:v>
                </c:pt>
                <c:pt idx="93">
                  <c:v>59.5</c:v>
                </c:pt>
                <c:pt idx="94">
                  <c:v>22.2</c:v>
                </c:pt>
                <c:pt idx="95">
                  <c:v>36.700000000000003</c:v>
                </c:pt>
                <c:pt idx="96">
                  <c:v>25.3</c:v>
                </c:pt>
                <c:pt idx="97">
                  <c:v>32.700000000000003</c:v>
                </c:pt>
                <c:pt idx="98">
                  <c:v>46.9</c:v>
                </c:pt>
                <c:pt idx="99">
                  <c:v>32.4</c:v>
                </c:pt>
                <c:pt idx="100">
                  <c:v>6.5</c:v>
                </c:pt>
                <c:pt idx="101">
                  <c:v>33.4</c:v>
                </c:pt>
                <c:pt idx="102">
                  <c:v>46</c:v>
                </c:pt>
                <c:pt idx="103">
                  <c:v>19.899999999999999</c:v>
                </c:pt>
                <c:pt idx="104">
                  <c:v>49.7</c:v>
                </c:pt>
                <c:pt idx="105">
                  <c:v>39.6</c:v>
                </c:pt>
                <c:pt idx="106">
                  <c:v>33.299999999999997</c:v>
                </c:pt>
                <c:pt idx="107">
                  <c:v>20</c:v>
                </c:pt>
                <c:pt idx="108">
                  <c:v>8.1999999999999993</c:v>
                </c:pt>
                <c:pt idx="109">
                  <c:v>76.099999999999994</c:v>
                </c:pt>
                <c:pt idx="110">
                  <c:v>31.4</c:v>
                </c:pt>
                <c:pt idx="111">
                  <c:v>24.7</c:v>
                </c:pt>
                <c:pt idx="112">
                  <c:v>3.6</c:v>
                </c:pt>
                <c:pt idx="113">
                  <c:v>45.9</c:v>
                </c:pt>
                <c:pt idx="114">
                  <c:v>66</c:v>
                </c:pt>
                <c:pt idx="115">
                  <c:v>6.2</c:v>
                </c:pt>
                <c:pt idx="116">
                  <c:v>35.1</c:v>
                </c:pt>
                <c:pt idx="117">
                  <c:v>12.5</c:v>
                </c:pt>
                <c:pt idx="118">
                  <c:v>33.4</c:v>
                </c:pt>
                <c:pt idx="119">
                  <c:v>36.299999999999997</c:v>
                </c:pt>
                <c:pt idx="120">
                  <c:v>26.6</c:v>
                </c:pt>
                <c:pt idx="121">
                  <c:v>13.3</c:v>
                </c:pt>
                <c:pt idx="122">
                  <c:v>24.7</c:v>
                </c:pt>
                <c:pt idx="123">
                  <c:v>51.6</c:v>
                </c:pt>
                <c:pt idx="124">
                  <c:v>19.2</c:v>
                </c:pt>
                <c:pt idx="125">
                  <c:v>17.3</c:v>
                </c:pt>
                <c:pt idx="126">
                  <c:v>5.8</c:v>
                </c:pt>
                <c:pt idx="127">
                  <c:v>38.9</c:v>
                </c:pt>
                <c:pt idx="128">
                  <c:v>31.7</c:v>
                </c:pt>
                <c:pt idx="129">
                  <c:v>47.1</c:v>
                </c:pt>
                <c:pt idx="130">
                  <c:v>37.299999999999997</c:v>
                </c:pt>
                <c:pt idx="131">
                  <c:v>35.9</c:v>
                </c:pt>
                <c:pt idx="132">
                  <c:v>24.1</c:v>
                </c:pt>
                <c:pt idx="133">
                  <c:v>10.6</c:v>
                </c:pt>
                <c:pt idx="134">
                  <c:v>32</c:v>
                </c:pt>
                <c:pt idx="135">
                  <c:v>1.1000000000000001</c:v>
                </c:pt>
                <c:pt idx="136">
                  <c:v>16.8</c:v>
                </c:pt>
                <c:pt idx="137">
                  <c:v>10.6</c:v>
                </c:pt>
                <c:pt idx="138">
                  <c:v>7.1</c:v>
                </c:pt>
                <c:pt idx="139">
                  <c:v>30.5</c:v>
                </c:pt>
                <c:pt idx="140">
                  <c:v>41.7</c:v>
                </c:pt>
                <c:pt idx="141">
                  <c:v>16.2</c:v>
                </c:pt>
                <c:pt idx="142">
                  <c:v>11.2</c:v>
                </c:pt>
                <c:pt idx="143">
                  <c:v>44.6</c:v>
                </c:pt>
                <c:pt idx="144">
                  <c:v>30.3</c:v>
                </c:pt>
                <c:pt idx="145">
                  <c:v>35.299999999999997</c:v>
                </c:pt>
                <c:pt idx="146">
                  <c:v>5.6</c:v>
                </c:pt>
                <c:pt idx="147">
                  <c:v>57.8</c:v>
                </c:pt>
                <c:pt idx="148">
                  <c:v>9</c:v>
                </c:pt>
                <c:pt idx="149">
                  <c:v>40.299999999999997</c:v>
                </c:pt>
                <c:pt idx="150">
                  <c:v>6.1</c:v>
                </c:pt>
                <c:pt idx="151">
                  <c:v>28.7</c:v>
                </c:pt>
                <c:pt idx="152">
                  <c:v>10.6</c:v>
                </c:pt>
                <c:pt idx="153">
                  <c:v>25</c:v>
                </c:pt>
                <c:pt idx="154">
                  <c:v>17.899999999999999</c:v>
                </c:pt>
                <c:pt idx="155">
                  <c:v>34.6</c:v>
                </c:pt>
                <c:pt idx="156">
                  <c:v>20.8</c:v>
                </c:pt>
                <c:pt idx="157">
                  <c:v>16.899999999999999</c:v>
                </c:pt>
                <c:pt idx="158">
                  <c:v>35.9</c:v>
                </c:pt>
                <c:pt idx="159">
                  <c:v>9.6</c:v>
                </c:pt>
                <c:pt idx="160">
                  <c:v>26.4</c:v>
                </c:pt>
                <c:pt idx="161">
                  <c:v>44.4</c:v>
                </c:pt>
                <c:pt idx="162">
                  <c:v>28.7</c:v>
                </c:pt>
                <c:pt idx="163">
                  <c:v>18.3</c:v>
                </c:pt>
                <c:pt idx="164">
                  <c:v>28.6</c:v>
                </c:pt>
                <c:pt idx="165">
                  <c:v>6</c:v>
                </c:pt>
                <c:pt idx="166">
                  <c:v>34.1</c:v>
                </c:pt>
                <c:pt idx="167">
                  <c:v>50</c:v>
                </c:pt>
                <c:pt idx="168">
                  <c:v>35</c:v>
                </c:pt>
                <c:pt idx="169">
                  <c:v>46.3</c:v>
                </c:pt>
                <c:pt idx="170">
                  <c:v>23.8</c:v>
                </c:pt>
                <c:pt idx="171">
                  <c:v>6</c:v>
                </c:pt>
                <c:pt idx="172">
                  <c:v>6</c:v>
                </c:pt>
                <c:pt idx="173">
                  <c:v>23.3</c:v>
                </c:pt>
                <c:pt idx="174">
                  <c:v>10.5</c:v>
                </c:pt>
                <c:pt idx="175">
                  <c:v>17.2</c:v>
                </c:pt>
                <c:pt idx="176">
                  <c:v>49.1</c:v>
                </c:pt>
                <c:pt idx="177">
                  <c:v>82.1</c:v>
                </c:pt>
                <c:pt idx="178">
                  <c:v>29</c:v>
                </c:pt>
                <c:pt idx="179">
                  <c:v>0</c:v>
                </c:pt>
                <c:pt idx="180">
                  <c:v>35.200000000000003</c:v>
                </c:pt>
                <c:pt idx="181">
                  <c:v>41.7</c:v>
                </c:pt>
                <c:pt idx="182">
                  <c:v>33.6</c:v>
                </c:pt>
                <c:pt idx="183">
                  <c:v>7.9</c:v>
                </c:pt>
                <c:pt idx="184">
                  <c:v>6</c:v>
                </c:pt>
                <c:pt idx="185">
                  <c:v>16.600000000000001</c:v>
                </c:pt>
                <c:pt idx="186">
                  <c:v>6.1</c:v>
                </c:pt>
                <c:pt idx="187">
                  <c:v>6.4</c:v>
                </c:pt>
                <c:pt idx="188">
                  <c:v>17.8</c:v>
                </c:pt>
                <c:pt idx="189">
                  <c:v>55.1</c:v>
                </c:pt>
                <c:pt idx="190">
                  <c:v>18.2</c:v>
                </c:pt>
                <c:pt idx="191">
                  <c:v>4.8</c:v>
                </c:pt>
                <c:pt idx="192">
                  <c:v>5.9</c:v>
                </c:pt>
                <c:pt idx="193">
                  <c:v>6.3</c:v>
                </c:pt>
                <c:pt idx="194">
                  <c:v>12.7</c:v>
                </c:pt>
                <c:pt idx="195">
                  <c:v>40.299999999999997</c:v>
                </c:pt>
                <c:pt idx="196">
                  <c:v>46.9</c:v>
                </c:pt>
                <c:pt idx="197">
                  <c:v>37.700000000000003</c:v>
                </c:pt>
                <c:pt idx="198">
                  <c:v>63.9</c:v>
                </c:pt>
                <c:pt idx="199">
                  <c:v>21.4</c:v>
                </c:pt>
                <c:pt idx="200">
                  <c:v>39.5</c:v>
                </c:pt>
                <c:pt idx="201">
                  <c:v>7.6</c:v>
                </c:pt>
                <c:pt idx="202">
                  <c:v>13.2</c:v>
                </c:pt>
                <c:pt idx="203">
                  <c:v>48.5</c:v>
                </c:pt>
                <c:pt idx="204">
                  <c:v>6</c:v>
                </c:pt>
                <c:pt idx="205">
                  <c:v>83.8</c:v>
                </c:pt>
                <c:pt idx="206">
                  <c:v>10.1</c:v>
                </c:pt>
                <c:pt idx="207">
                  <c:v>6.8</c:v>
                </c:pt>
                <c:pt idx="208">
                  <c:v>32.9</c:v>
                </c:pt>
                <c:pt idx="209">
                  <c:v>15.3</c:v>
                </c:pt>
                <c:pt idx="210">
                  <c:v>17.600000000000001</c:v>
                </c:pt>
                <c:pt idx="211">
                  <c:v>18.100000000000001</c:v>
                </c:pt>
                <c:pt idx="212">
                  <c:v>46.2</c:v>
                </c:pt>
                <c:pt idx="213">
                  <c:v>7.4</c:v>
                </c:pt>
                <c:pt idx="214">
                  <c:v>23</c:v>
                </c:pt>
                <c:pt idx="215">
                  <c:v>53.4</c:v>
                </c:pt>
                <c:pt idx="216">
                  <c:v>51.8</c:v>
                </c:pt>
                <c:pt idx="217">
                  <c:v>39</c:v>
                </c:pt>
                <c:pt idx="218">
                  <c:v>35.299999999999997</c:v>
                </c:pt>
                <c:pt idx="219">
                  <c:v>74.3</c:v>
                </c:pt>
                <c:pt idx="220">
                  <c:v>21.4</c:v>
                </c:pt>
                <c:pt idx="221">
                  <c:v>20.2</c:v>
                </c:pt>
                <c:pt idx="222">
                  <c:v>21</c:v>
                </c:pt>
                <c:pt idx="223">
                  <c:v>23.4</c:v>
                </c:pt>
                <c:pt idx="224">
                  <c:v>0</c:v>
                </c:pt>
                <c:pt idx="225">
                  <c:v>4.8</c:v>
                </c:pt>
                <c:pt idx="226">
                  <c:v>33.299999999999997</c:v>
                </c:pt>
                <c:pt idx="227">
                  <c:v>21.9</c:v>
                </c:pt>
                <c:pt idx="228">
                  <c:v>13.2</c:v>
                </c:pt>
                <c:pt idx="229">
                  <c:v>53.2</c:v>
                </c:pt>
                <c:pt idx="230">
                  <c:v>18.600000000000001</c:v>
                </c:pt>
                <c:pt idx="231">
                  <c:v>12.3</c:v>
                </c:pt>
                <c:pt idx="232">
                  <c:v>6.5</c:v>
                </c:pt>
                <c:pt idx="233">
                  <c:v>24.4</c:v>
                </c:pt>
                <c:pt idx="234">
                  <c:v>4.4000000000000004</c:v>
                </c:pt>
                <c:pt idx="235">
                  <c:v>62.7</c:v>
                </c:pt>
                <c:pt idx="236">
                  <c:v>4.9000000000000004</c:v>
                </c:pt>
                <c:pt idx="237">
                  <c:v>57.4</c:v>
                </c:pt>
                <c:pt idx="238">
                  <c:v>7.1</c:v>
                </c:pt>
                <c:pt idx="239">
                  <c:v>33.799999999999997</c:v>
                </c:pt>
                <c:pt idx="240">
                  <c:v>32.200000000000003</c:v>
                </c:pt>
                <c:pt idx="241">
                  <c:v>12.4</c:v>
                </c:pt>
                <c:pt idx="242">
                  <c:v>52.4</c:v>
                </c:pt>
                <c:pt idx="243">
                  <c:v>27</c:v>
                </c:pt>
                <c:pt idx="244">
                  <c:v>27.2</c:v>
                </c:pt>
                <c:pt idx="245">
                  <c:v>31.7</c:v>
                </c:pt>
                <c:pt idx="246">
                  <c:v>25.6</c:v>
                </c:pt>
                <c:pt idx="247">
                  <c:v>42.6</c:v>
                </c:pt>
                <c:pt idx="248">
                  <c:v>6.2</c:v>
                </c:pt>
                <c:pt idx="249">
                  <c:v>92.9</c:v>
                </c:pt>
                <c:pt idx="250">
                  <c:v>42</c:v>
                </c:pt>
                <c:pt idx="251">
                  <c:v>16.600000000000001</c:v>
                </c:pt>
                <c:pt idx="252">
                  <c:v>0</c:v>
                </c:pt>
                <c:pt idx="253">
                  <c:v>12.2</c:v>
                </c:pt>
                <c:pt idx="254">
                  <c:v>9.6999999999999993</c:v>
                </c:pt>
                <c:pt idx="255">
                  <c:v>0</c:v>
                </c:pt>
                <c:pt idx="256">
                  <c:v>21.9</c:v>
                </c:pt>
                <c:pt idx="257">
                  <c:v>0</c:v>
                </c:pt>
                <c:pt idx="258">
                  <c:v>20.399999999999999</c:v>
                </c:pt>
                <c:pt idx="259">
                  <c:v>20.6</c:v>
                </c:pt>
                <c:pt idx="260">
                  <c:v>46.6</c:v>
                </c:pt>
                <c:pt idx="261">
                  <c:v>43.6</c:v>
                </c:pt>
                <c:pt idx="262">
                  <c:v>4.0999999999999996</c:v>
                </c:pt>
                <c:pt idx="263">
                  <c:v>39.1</c:v>
                </c:pt>
                <c:pt idx="264">
                  <c:v>47.1</c:v>
                </c:pt>
                <c:pt idx="265">
                  <c:v>26.2</c:v>
                </c:pt>
                <c:pt idx="266">
                  <c:v>19.899999999999999</c:v>
                </c:pt>
                <c:pt idx="267">
                  <c:v>0</c:v>
                </c:pt>
                <c:pt idx="268">
                  <c:v>47.6</c:v>
                </c:pt>
                <c:pt idx="269">
                  <c:v>45.9</c:v>
                </c:pt>
                <c:pt idx="270">
                  <c:v>9.8000000000000007</c:v>
                </c:pt>
                <c:pt idx="271">
                  <c:v>45.3</c:v>
                </c:pt>
                <c:pt idx="272">
                  <c:v>4.0999999999999996</c:v>
                </c:pt>
                <c:pt idx="273">
                  <c:v>56.1</c:v>
                </c:pt>
                <c:pt idx="274">
                  <c:v>6.1</c:v>
                </c:pt>
                <c:pt idx="275">
                  <c:v>6</c:v>
                </c:pt>
                <c:pt idx="276">
                  <c:v>36.9</c:v>
                </c:pt>
                <c:pt idx="277">
                  <c:v>0</c:v>
                </c:pt>
                <c:pt idx="278">
                  <c:v>0</c:v>
                </c:pt>
                <c:pt idx="279">
                  <c:v>40.4</c:v>
                </c:pt>
                <c:pt idx="280">
                  <c:v>24.9</c:v>
                </c:pt>
                <c:pt idx="281">
                  <c:v>28.5</c:v>
                </c:pt>
                <c:pt idx="282">
                  <c:v>9.6</c:v>
                </c:pt>
                <c:pt idx="283">
                  <c:v>35.799999999999997</c:v>
                </c:pt>
                <c:pt idx="284">
                  <c:v>6</c:v>
                </c:pt>
                <c:pt idx="285">
                  <c:v>32.200000000000003</c:v>
                </c:pt>
                <c:pt idx="286">
                  <c:v>6</c:v>
                </c:pt>
                <c:pt idx="287">
                  <c:v>6</c:v>
                </c:pt>
                <c:pt idx="288">
                  <c:v>10.8</c:v>
                </c:pt>
                <c:pt idx="289">
                  <c:v>40.299999999999997</c:v>
                </c:pt>
                <c:pt idx="290">
                  <c:v>4.0999999999999996</c:v>
                </c:pt>
                <c:pt idx="291">
                  <c:v>4.2</c:v>
                </c:pt>
                <c:pt idx="292">
                  <c:v>16.399999999999999</c:v>
                </c:pt>
                <c:pt idx="293">
                  <c:v>0</c:v>
                </c:pt>
                <c:pt idx="294">
                  <c:v>61.9</c:v>
                </c:pt>
                <c:pt idx="295">
                  <c:v>33.799999999999997</c:v>
                </c:pt>
                <c:pt idx="296">
                  <c:v>17.899999999999999</c:v>
                </c:pt>
                <c:pt idx="297">
                  <c:v>15.3</c:v>
                </c:pt>
                <c:pt idx="298">
                  <c:v>51.9</c:v>
                </c:pt>
                <c:pt idx="299">
                  <c:v>5.0999999999999996</c:v>
                </c:pt>
                <c:pt idx="300">
                  <c:v>50.9</c:v>
                </c:pt>
                <c:pt idx="301">
                  <c:v>9</c:v>
                </c:pt>
                <c:pt idx="302">
                  <c:v>30.9</c:v>
                </c:pt>
                <c:pt idx="303">
                  <c:v>37.5</c:v>
                </c:pt>
                <c:pt idx="304">
                  <c:v>4</c:v>
                </c:pt>
                <c:pt idx="305">
                  <c:v>11.1</c:v>
                </c:pt>
                <c:pt idx="306">
                  <c:v>6.2</c:v>
                </c:pt>
                <c:pt idx="307">
                  <c:v>20.6</c:v>
                </c:pt>
                <c:pt idx="308">
                  <c:v>20.7</c:v>
                </c:pt>
                <c:pt idx="309">
                  <c:v>6.2</c:v>
                </c:pt>
                <c:pt idx="310">
                  <c:v>10.5</c:v>
                </c:pt>
                <c:pt idx="311">
                  <c:v>43.4</c:v>
                </c:pt>
                <c:pt idx="312">
                  <c:v>66</c:v>
                </c:pt>
                <c:pt idx="313">
                  <c:v>7</c:v>
                </c:pt>
                <c:pt idx="314">
                  <c:v>16.3</c:v>
                </c:pt>
                <c:pt idx="315">
                  <c:v>14.7</c:v>
                </c:pt>
                <c:pt idx="316">
                  <c:v>14.9</c:v>
                </c:pt>
                <c:pt idx="317">
                  <c:v>38.1</c:v>
                </c:pt>
                <c:pt idx="318">
                  <c:v>4.3</c:v>
                </c:pt>
                <c:pt idx="319">
                  <c:v>57.5</c:v>
                </c:pt>
                <c:pt idx="320">
                  <c:v>31.7</c:v>
                </c:pt>
                <c:pt idx="321">
                  <c:v>12.6</c:v>
                </c:pt>
                <c:pt idx="322">
                  <c:v>52.1</c:v>
                </c:pt>
                <c:pt idx="323">
                  <c:v>6</c:v>
                </c:pt>
                <c:pt idx="324">
                  <c:v>23.7</c:v>
                </c:pt>
                <c:pt idx="325">
                  <c:v>23.8</c:v>
                </c:pt>
                <c:pt idx="326">
                  <c:v>32.4</c:v>
                </c:pt>
                <c:pt idx="327">
                  <c:v>14.2</c:v>
                </c:pt>
                <c:pt idx="328">
                  <c:v>61.9</c:v>
                </c:pt>
                <c:pt idx="329">
                  <c:v>38.5</c:v>
                </c:pt>
                <c:pt idx="330">
                  <c:v>12.1</c:v>
                </c:pt>
                <c:pt idx="331">
                  <c:v>24.6</c:v>
                </c:pt>
                <c:pt idx="332">
                  <c:v>7.8</c:v>
                </c:pt>
                <c:pt idx="333">
                  <c:v>0</c:v>
                </c:pt>
                <c:pt idx="334">
                  <c:v>6</c:v>
                </c:pt>
                <c:pt idx="335">
                  <c:v>49.1</c:v>
                </c:pt>
                <c:pt idx="336">
                  <c:v>0</c:v>
                </c:pt>
                <c:pt idx="337">
                  <c:v>6.2</c:v>
                </c:pt>
                <c:pt idx="338">
                  <c:v>3.7</c:v>
                </c:pt>
                <c:pt idx="339">
                  <c:v>29.9</c:v>
                </c:pt>
                <c:pt idx="340">
                  <c:v>55.8</c:v>
                </c:pt>
                <c:pt idx="341">
                  <c:v>6.4</c:v>
                </c:pt>
                <c:pt idx="342">
                  <c:v>16.7</c:v>
                </c:pt>
                <c:pt idx="343">
                  <c:v>16.3</c:v>
                </c:pt>
                <c:pt idx="344">
                  <c:v>12.4</c:v>
                </c:pt>
                <c:pt idx="345">
                  <c:v>31.2</c:v>
                </c:pt>
                <c:pt idx="346">
                  <c:v>35.299999999999997</c:v>
                </c:pt>
                <c:pt idx="347">
                  <c:v>34.5</c:v>
                </c:pt>
                <c:pt idx="348">
                  <c:v>22.1</c:v>
                </c:pt>
                <c:pt idx="349">
                  <c:v>15.8</c:v>
                </c:pt>
                <c:pt idx="350">
                  <c:v>5.4</c:v>
                </c:pt>
                <c:pt idx="351">
                  <c:v>33.700000000000003</c:v>
                </c:pt>
                <c:pt idx="352">
                  <c:v>48.2</c:v>
                </c:pt>
                <c:pt idx="353">
                  <c:v>21.3</c:v>
                </c:pt>
                <c:pt idx="354">
                  <c:v>31.1</c:v>
                </c:pt>
                <c:pt idx="355">
                  <c:v>38.200000000000003</c:v>
                </c:pt>
                <c:pt idx="356">
                  <c:v>60.9</c:v>
                </c:pt>
                <c:pt idx="357">
                  <c:v>72.599999999999994</c:v>
                </c:pt>
                <c:pt idx="358">
                  <c:v>45.5</c:v>
                </c:pt>
                <c:pt idx="359">
                  <c:v>37.5</c:v>
                </c:pt>
                <c:pt idx="360">
                  <c:v>35.5</c:v>
                </c:pt>
                <c:pt idx="361">
                  <c:v>6.3</c:v>
                </c:pt>
                <c:pt idx="362">
                  <c:v>83.8</c:v>
                </c:pt>
                <c:pt idx="363">
                  <c:v>53.4</c:v>
                </c:pt>
                <c:pt idx="364">
                  <c:v>35.700000000000003</c:v>
                </c:pt>
                <c:pt idx="365">
                  <c:v>37.5</c:v>
                </c:pt>
                <c:pt idx="366">
                  <c:v>31.2</c:v>
                </c:pt>
                <c:pt idx="367">
                  <c:v>34.5</c:v>
                </c:pt>
                <c:pt idx="368">
                  <c:v>31.9</c:v>
                </c:pt>
                <c:pt idx="369">
                  <c:v>12</c:v>
                </c:pt>
                <c:pt idx="370">
                  <c:v>8.1</c:v>
                </c:pt>
                <c:pt idx="371">
                  <c:v>28.1</c:v>
                </c:pt>
                <c:pt idx="372">
                  <c:v>0</c:v>
                </c:pt>
                <c:pt idx="373">
                  <c:v>6.2</c:v>
                </c:pt>
                <c:pt idx="374">
                  <c:v>13.7</c:v>
                </c:pt>
                <c:pt idx="375">
                  <c:v>26.2</c:v>
                </c:pt>
                <c:pt idx="376">
                  <c:v>7.7</c:v>
                </c:pt>
                <c:pt idx="377">
                  <c:v>38.6</c:v>
                </c:pt>
                <c:pt idx="378">
                  <c:v>62.9</c:v>
                </c:pt>
                <c:pt idx="379">
                  <c:v>24.4</c:v>
                </c:pt>
                <c:pt idx="380">
                  <c:v>6.4</c:v>
                </c:pt>
                <c:pt idx="381">
                  <c:v>33.5</c:v>
                </c:pt>
                <c:pt idx="382">
                  <c:v>26.5</c:v>
                </c:pt>
                <c:pt idx="383">
                  <c:v>62.5</c:v>
                </c:pt>
                <c:pt idx="384">
                  <c:v>5.5</c:v>
                </c:pt>
                <c:pt idx="385">
                  <c:v>34.6</c:v>
                </c:pt>
                <c:pt idx="386">
                  <c:v>26.9</c:v>
                </c:pt>
                <c:pt idx="387">
                  <c:v>37.9</c:v>
                </c:pt>
                <c:pt idx="388">
                  <c:v>32.9</c:v>
                </c:pt>
                <c:pt idx="389">
                  <c:v>0</c:v>
                </c:pt>
                <c:pt idx="390">
                  <c:v>6.2</c:v>
                </c:pt>
                <c:pt idx="391">
                  <c:v>43.5</c:v>
                </c:pt>
                <c:pt idx="392">
                  <c:v>58.4</c:v>
                </c:pt>
                <c:pt idx="393">
                  <c:v>21.4</c:v>
                </c:pt>
                <c:pt idx="394">
                  <c:v>6.1</c:v>
                </c:pt>
                <c:pt idx="395">
                  <c:v>42.1</c:v>
                </c:pt>
                <c:pt idx="396">
                  <c:v>6.1</c:v>
                </c:pt>
                <c:pt idx="397">
                  <c:v>3.5</c:v>
                </c:pt>
                <c:pt idx="398">
                  <c:v>0</c:v>
                </c:pt>
                <c:pt idx="399">
                  <c:v>32.700000000000003</c:v>
                </c:pt>
                <c:pt idx="400">
                  <c:v>42.2</c:v>
                </c:pt>
                <c:pt idx="401">
                  <c:v>31.7</c:v>
                </c:pt>
                <c:pt idx="402">
                  <c:v>68.099999999999994</c:v>
                </c:pt>
                <c:pt idx="403">
                  <c:v>38.6</c:v>
                </c:pt>
                <c:pt idx="404">
                  <c:v>23.8</c:v>
                </c:pt>
                <c:pt idx="405">
                  <c:v>9.5</c:v>
                </c:pt>
                <c:pt idx="406">
                  <c:v>13.4</c:v>
                </c:pt>
                <c:pt idx="407">
                  <c:v>6.5</c:v>
                </c:pt>
                <c:pt idx="408">
                  <c:v>16.8</c:v>
                </c:pt>
                <c:pt idx="409">
                  <c:v>21</c:v>
                </c:pt>
                <c:pt idx="410">
                  <c:v>43.9</c:v>
                </c:pt>
                <c:pt idx="411">
                  <c:v>42.3</c:v>
                </c:pt>
                <c:pt idx="412">
                  <c:v>5.9</c:v>
                </c:pt>
                <c:pt idx="413">
                  <c:v>8.1999999999999993</c:v>
                </c:pt>
                <c:pt idx="414">
                  <c:v>6.1</c:v>
                </c:pt>
                <c:pt idx="415">
                  <c:v>30.1</c:v>
                </c:pt>
                <c:pt idx="416">
                  <c:v>41.6</c:v>
                </c:pt>
                <c:pt idx="417">
                  <c:v>42.4</c:v>
                </c:pt>
                <c:pt idx="418">
                  <c:v>2.4</c:v>
                </c:pt>
                <c:pt idx="419">
                  <c:v>11.2</c:v>
                </c:pt>
                <c:pt idx="420">
                  <c:v>29.6</c:v>
                </c:pt>
                <c:pt idx="421">
                  <c:v>33.200000000000003</c:v>
                </c:pt>
                <c:pt idx="422">
                  <c:v>25.3</c:v>
                </c:pt>
                <c:pt idx="423">
                  <c:v>6.2</c:v>
                </c:pt>
                <c:pt idx="424">
                  <c:v>23</c:v>
                </c:pt>
                <c:pt idx="425">
                  <c:v>7.9</c:v>
                </c:pt>
                <c:pt idx="426">
                  <c:v>28.2</c:v>
                </c:pt>
                <c:pt idx="427">
                  <c:v>34.200000000000003</c:v>
                </c:pt>
                <c:pt idx="428">
                  <c:v>7.9</c:v>
                </c:pt>
                <c:pt idx="429">
                  <c:v>34.799999999999997</c:v>
                </c:pt>
                <c:pt idx="430">
                  <c:v>5.6</c:v>
                </c:pt>
                <c:pt idx="431">
                  <c:v>6.2</c:v>
                </c:pt>
                <c:pt idx="432">
                  <c:v>59.9</c:v>
                </c:pt>
                <c:pt idx="433">
                  <c:v>0</c:v>
                </c:pt>
                <c:pt idx="434">
                  <c:v>27</c:v>
                </c:pt>
                <c:pt idx="435">
                  <c:v>5.8</c:v>
                </c:pt>
                <c:pt idx="436">
                  <c:v>8.6</c:v>
                </c:pt>
                <c:pt idx="437">
                  <c:v>19</c:v>
                </c:pt>
                <c:pt idx="438">
                  <c:v>62.8</c:v>
                </c:pt>
                <c:pt idx="439">
                  <c:v>48.3</c:v>
                </c:pt>
                <c:pt idx="440">
                  <c:v>6.8</c:v>
                </c:pt>
                <c:pt idx="441">
                  <c:v>36.299999999999997</c:v>
                </c:pt>
                <c:pt idx="442">
                  <c:v>9.6</c:v>
                </c:pt>
                <c:pt idx="443">
                  <c:v>29.9</c:v>
                </c:pt>
                <c:pt idx="444">
                  <c:v>8.9</c:v>
                </c:pt>
                <c:pt idx="445">
                  <c:v>25.9</c:v>
                </c:pt>
                <c:pt idx="446">
                  <c:v>14.1</c:v>
                </c:pt>
                <c:pt idx="447">
                  <c:v>49.9</c:v>
                </c:pt>
                <c:pt idx="448">
                  <c:v>6.3</c:v>
                </c:pt>
                <c:pt idx="449">
                  <c:v>35.299999999999997</c:v>
                </c:pt>
                <c:pt idx="450">
                  <c:v>59.6</c:v>
                </c:pt>
                <c:pt idx="451">
                  <c:v>27.5</c:v>
                </c:pt>
                <c:pt idx="452">
                  <c:v>21.5</c:v>
                </c:pt>
                <c:pt idx="453">
                  <c:v>22.8</c:v>
                </c:pt>
                <c:pt idx="454">
                  <c:v>65.8</c:v>
                </c:pt>
                <c:pt idx="455">
                  <c:v>26.8</c:v>
                </c:pt>
                <c:pt idx="456">
                  <c:v>6.7</c:v>
                </c:pt>
                <c:pt idx="457">
                  <c:v>99.2</c:v>
                </c:pt>
                <c:pt idx="458">
                  <c:v>5.8</c:v>
                </c:pt>
                <c:pt idx="459">
                  <c:v>5.8</c:v>
                </c:pt>
                <c:pt idx="460">
                  <c:v>4.0999999999999996</c:v>
                </c:pt>
                <c:pt idx="461">
                  <c:v>29.6</c:v>
                </c:pt>
                <c:pt idx="462">
                  <c:v>38.5</c:v>
                </c:pt>
                <c:pt idx="463">
                  <c:v>29.5</c:v>
                </c:pt>
                <c:pt idx="464">
                  <c:v>0</c:v>
                </c:pt>
                <c:pt idx="465">
                  <c:v>32</c:v>
                </c:pt>
                <c:pt idx="466">
                  <c:v>5.9</c:v>
                </c:pt>
                <c:pt idx="467">
                  <c:v>83.2</c:v>
                </c:pt>
                <c:pt idx="468">
                  <c:v>8</c:v>
                </c:pt>
                <c:pt idx="469">
                  <c:v>0</c:v>
                </c:pt>
                <c:pt idx="470">
                  <c:v>19.3</c:v>
                </c:pt>
                <c:pt idx="471">
                  <c:v>0</c:v>
                </c:pt>
                <c:pt idx="472">
                  <c:v>87.8</c:v>
                </c:pt>
                <c:pt idx="473">
                  <c:v>0</c:v>
                </c:pt>
                <c:pt idx="474">
                  <c:v>11.5</c:v>
                </c:pt>
                <c:pt idx="475">
                  <c:v>1</c:v>
                </c:pt>
                <c:pt idx="476">
                  <c:v>5.8</c:v>
                </c:pt>
                <c:pt idx="477">
                  <c:v>22.1</c:v>
                </c:pt>
                <c:pt idx="478">
                  <c:v>32.1</c:v>
                </c:pt>
                <c:pt idx="479">
                  <c:v>11.3</c:v>
                </c:pt>
                <c:pt idx="480">
                  <c:v>63.2</c:v>
                </c:pt>
                <c:pt idx="481">
                  <c:v>25.7</c:v>
                </c:pt>
                <c:pt idx="482">
                  <c:v>34</c:v>
                </c:pt>
                <c:pt idx="483">
                  <c:v>57.1</c:v>
                </c:pt>
                <c:pt idx="484">
                  <c:v>6.1</c:v>
                </c:pt>
                <c:pt idx="485">
                  <c:v>35.1</c:v>
                </c:pt>
                <c:pt idx="486">
                  <c:v>18.2</c:v>
                </c:pt>
                <c:pt idx="487">
                  <c:v>49.8</c:v>
                </c:pt>
                <c:pt idx="488">
                  <c:v>13.4</c:v>
                </c:pt>
                <c:pt idx="489">
                  <c:v>28.9</c:v>
                </c:pt>
                <c:pt idx="490">
                  <c:v>30.4</c:v>
                </c:pt>
                <c:pt idx="491">
                  <c:v>33.799999999999997</c:v>
                </c:pt>
                <c:pt idx="492">
                  <c:v>6.2</c:v>
                </c:pt>
                <c:pt idx="493">
                  <c:v>6.4</c:v>
                </c:pt>
                <c:pt idx="494">
                  <c:v>46.1</c:v>
                </c:pt>
                <c:pt idx="495">
                  <c:v>6.3</c:v>
                </c:pt>
                <c:pt idx="496">
                  <c:v>25.2</c:v>
                </c:pt>
                <c:pt idx="497">
                  <c:v>6.5</c:v>
                </c:pt>
                <c:pt idx="498">
                  <c:v>3.6</c:v>
                </c:pt>
                <c:pt idx="499">
                  <c:v>29.9</c:v>
                </c:pt>
                <c:pt idx="500">
                  <c:v>24.2</c:v>
                </c:pt>
                <c:pt idx="501">
                  <c:v>33.9</c:v>
                </c:pt>
                <c:pt idx="502">
                  <c:v>0</c:v>
                </c:pt>
                <c:pt idx="503">
                  <c:v>21.9</c:v>
                </c:pt>
                <c:pt idx="504">
                  <c:v>61.5</c:v>
                </c:pt>
                <c:pt idx="505">
                  <c:v>21.5</c:v>
                </c:pt>
                <c:pt idx="506">
                  <c:v>35.6</c:v>
                </c:pt>
                <c:pt idx="507">
                  <c:v>39.200000000000003</c:v>
                </c:pt>
                <c:pt idx="508">
                  <c:v>32.200000000000003</c:v>
                </c:pt>
                <c:pt idx="509">
                  <c:v>23.2</c:v>
                </c:pt>
                <c:pt idx="510">
                  <c:v>13.9</c:v>
                </c:pt>
                <c:pt idx="511">
                  <c:v>16.7</c:v>
                </c:pt>
                <c:pt idx="512">
                  <c:v>39.200000000000003</c:v>
                </c:pt>
                <c:pt idx="513">
                  <c:v>5</c:v>
                </c:pt>
                <c:pt idx="514">
                  <c:v>11.8</c:v>
                </c:pt>
                <c:pt idx="515">
                  <c:v>30.1</c:v>
                </c:pt>
                <c:pt idx="516">
                  <c:v>6.7</c:v>
                </c:pt>
                <c:pt idx="517">
                  <c:v>6</c:v>
                </c:pt>
                <c:pt idx="518">
                  <c:v>84.8</c:v>
                </c:pt>
                <c:pt idx="519">
                  <c:v>16.100000000000001</c:v>
                </c:pt>
                <c:pt idx="520">
                  <c:v>7.4</c:v>
                </c:pt>
                <c:pt idx="521">
                  <c:v>36.5</c:v>
                </c:pt>
                <c:pt idx="522">
                  <c:v>32.200000000000003</c:v>
                </c:pt>
                <c:pt idx="523">
                  <c:v>15.2</c:v>
                </c:pt>
                <c:pt idx="524">
                  <c:v>23.1</c:v>
                </c:pt>
                <c:pt idx="525">
                  <c:v>10.1</c:v>
                </c:pt>
                <c:pt idx="526">
                  <c:v>70.900000000000006</c:v>
                </c:pt>
                <c:pt idx="527">
                  <c:v>6</c:v>
                </c:pt>
                <c:pt idx="528">
                  <c:v>14.8</c:v>
                </c:pt>
                <c:pt idx="529">
                  <c:v>19</c:v>
                </c:pt>
                <c:pt idx="530">
                  <c:v>38.1</c:v>
                </c:pt>
                <c:pt idx="531">
                  <c:v>26.6</c:v>
                </c:pt>
                <c:pt idx="532">
                  <c:v>42.1</c:v>
                </c:pt>
                <c:pt idx="533">
                  <c:v>12.4</c:v>
                </c:pt>
                <c:pt idx="534">
                  <c:v>28</c:v>
                </c:pt>
                <c:pt idx="535">
                  <c:v>16.5</c:v>
                </c:pt>
                <c:pt idx="536">
                  <c:v>17.399999999999999</c:v>
                </c:pt>
                <c:pt idx="537">
                  <c:v>30.8</c:v>
                </c:pt>
                <c:pt idx="538">
                  <c:v>17.7</c:v>
                </c:pt>
                <c:pt idx="539">
                  <c:v>16.899999999999999</c:v>
                </c:pt>
                <c:pt idx="540">
                  <c:v>28.3</c:v>
                </c:pt>
                <c:pt idx="541">
                  <c:v>25.3</c:v>
                </c:pt>
                <c:pt idx="542">
                  <c:v>38.299999999999997</c:v>
                </c:pt>
                <c:pt idx="543">
                  <c:v>25.8</c:v>
                </c:pt>
                <c:pt idx="544">
                  <c:v>19.5</c:v>
                </c:pt>
                <c:pt idx="545">
                  <c:v>31.2</c:v>
                </c:pt>
                <c:pt idx="546">
                  <c:v>29.9</c:v>
                </c:pt>
                <c:pt idx="547">
                  <c:v>21.5</c:v>
                </c:pt>
                <c:pt idx="548">
                  <c:v>30.8</c:v>
                </c:pt>
                <c:pt idx="549">
                  <c:v>10.5</c:v>
                </c:pt>
                <c:pt idx="550">
                  <c:v>12.9</c:v>
                </c:pt>
                <c:pt idx="551">
                  <c:v>73.2</c:v>
                </c:pt>
                <c:pt idx="552">
                  <c:v>40.4</c:v>
                </c:pt>
                <c:pt idx="553">
                  <c:v>24.2</c:v>
                </c:pt>
                <c:pt idx="554">
                  <c:v>13.6</c:v>
                </c:pt>
                <c:pt idx="555">
                  <c:v>20.2</c:v>
                </c:pt>
                <c:pt idx="556">
                  <c:v>40.5</c:v>
                </c:pt>
                <c:pt idx="557">
                  <c:v>20.2</c:v>
                </c:pt>
                <c:pt idx="558">
                  <c:v>34.5</c:v>
                </c:pt>
                <c:pt idx="559">
                  <c:v>25.3</c:v>
                </c:pt>
                <c:pt idx="560">
                  <c:v>27.1</c:v>
                </c:pt>
                <c:pt idx="561">
                  <c:v>15.1</c:v>
                </c:pt>
                <c:pt idx="562">
                  <c:v>26</c:v>
                </c:pt>
                <c:pt idx="563">
                  <c:v>9.8000000000000007</c:v>
                </c:pt>
                <c:pt idx="564">
                  <c:v>33.200000000000003</c:v>
                </c:pt>
                <c:pt idx="565">
                  <c:v>7.3</c:v>
                </c:pt>
                <c:pt idx="566">
                  <c:v>28.1</c:v>
                </c:pt>
                <c:pt idx="567">
                  <c:v>35.1</c:v>
                </c:pt>
                <c:pt idx="568">
                  <c:v>35.1</c:v>
                </c:pt>
                <c:pt idx="569">
                  <c:v>22.9</c:v>
                </c:pt>
                <c:pt idx="570">
                  <c:v>6.4</c:v>
                </c:pt>
                <c:pt idx="571">
                  <c:v>28</c:v>
                </c:pt>
                <c:pt idx="572">
                  <c:v>5.8</c:v>
                </c:pt>
                <c:pt idx="573">
                  <c:v>47.9</c:v>
                </c:pt>
                <c:pt idx="574">
                  <c:v>20.399999999999999</c:v>
                </c:pt>
                <c:pt idx="575">
                  <c:v>48.6</c:v>
                </c:pt>
                <c:pt idx="576">
                  <c:v>26.4</c:v>
                </c:pt>
                <c:pt idx="577">
                  <c:v>38.5</c:v>
                </c:pt>
                <c:pt idx="578">
                  <c:v>35.299999999999997</c:v>
                </c:pt>
                <c:pt idx="579">
                  <c:v>23.5</c:v>
                </c:pt>
                <c:pt idx="580">
                  <c:v>31.4</c:v>
                </c:pt>
                <c:pt idx="581">
                  <c:v>34.4</c:v>
                </c:pt>
                <c:pt idx="582">
                  <c:v>34.5</c:v>
                </c:pt>
                <c:pt idx="583">
                  <c:v>13.3</c:v>
                </c:pt>
                <c:pt idx="584">
                  <c:v>12.9</c:v>
                </c:pt>
                <c:pt idx="585">
                  <c:v>53</c:v>
                </c:pt>
                <c:pt idx="586">
                  <c:v>6</c:v>
                </c:pt>
                <c:pt idx="587">
                  <c:v>9.6999999999999993</c:v>
                </c:pt>
                <c:pt idx="588">
                  <c:v>14.8</c:v>
                </c:pt>
                <c:pt idx="589">
                  <c:v>5.2</c:v>
                </c:pt>
                <c:pt idx="590">
                  <c:v>6.6</c:v>
                </c:pt>
                <c:pt idx="591">
                  <c:v>7.1</c:v>
                </c:pt>
                <c:pt idx="592">
                  <c:v>74.400000000000006</c:v>
                </c:pt>
                <c:pt idx="593">
                  <c:v>34.200000000000003</c:v>
                </c:pt>
                <c:pt idx="594">
                  <c:v>44.4</c:v>
                </c:pt>
                <c:pt idx="595">
                  <c:v>36.200000000000003</c:v>
                </c:pt>
                <c:pt idx="596">
                  <c:v>10.199999999999999</c:v>
                </c:pt>
                <c:pt idx="597">
                  <c:v>29</c:v>
                </c:pt>
                <c:pt idx="598">
                  <c:v>25.1</c:v>
                </c:pt>
                <c:pt idx="599">
                  <c:v>18.8</c:v>
                </c:pt>
                <c:pt idx="600">
                  <c:v>44.4</c:v>
                </c:pt>
                <c:pt idx="601">
                  <c:v>33</c:v>
                </c:pt>
                <c:pt idx="602">
                  <c:v>21</c:v>
                </c:pt>
                <c:pt idx="603">
                  <c:v>18.5</c:v>
                </c:pt>
                <c:pt idx="604">
                  <c:v>56.4</c:v>
                </c:pt>
                <c:pt idx="605">
                  <c:v>14.5</c:v>
                </c:pt>
                <c:pt idx="606">
                  <c:v>16.2</c:v>
                </c:pt>
                <c:pt idx="607">
                  <c:v>29.9</c:v>
                </c:pt>
                <c:pt idx="608">
                  <c:v>24.4</c:v>
                </c:pt>
                <c:pt idx="609">
                  <c:v>93.6</c:v>
                </c:pt>
                <c:pt idx="610">
                  <c:v>23</c:v>
                </c:pt>
                <c:pt idx="611">
                  <c:v>11</c:v>
                </c:pt>
                <c:pt idx="612">
                  <c:v>28.4</c:v>
                </c:pt>
                <c:pt idx="613">
                  <c:v>16.100000000000001</c:v>
                </c:pt>
                <c:pt idx="614">
                  <c:v>70.7</c:v>
                </c:pt>
                <c:pt idx="615">
                  <c:v>49.5</c:v>
                </c:pt>
                <c:pt idx="616">
                  <c:v>18.399999999999999</c:v>
                </c:pt>
                <c:pt idx="617">
                  <c:v>3</c:v>
                </c:pt>
                <c:pt idx="618">
                  <c:v>32.200000000000003</c:v>
                </c:pt>
                <c:pt idx="619">
                  <c:v>38.6</c:v>
                </c:pt>
                <c:pt idx="620">
                  <c:v>35.700000000000003</c:v>
                </c:pt>
                <c:pt idx="621">
                  <c:v>13.9</c:v>
                </c:pt>
                <c:pt idx="622">
                  <c:v>6.6</c:v>
                </c:pt>
                <c:pt idx="623">
                  <c:v>6.1</c:v>
                </c:pt>
                <c:pt idx="624">
                  <c:v>37.299999999999997</c:v>
                </c:pt>
                <c:pt idx="625">
                  <c:v>34.9</c:v>
                </c:pt>
                <c:pt idx="626">
                  <c:v>73.8</c:v>
                </c:pt>
                <c:pt idx="627">
                  <c:v>6.4</c:v>
                </c:pt>
                <c:pt idx="628">
                  <c:v>6.3</c:v>
                </c:pt>
                <c:pt idx="629">
                  <c:v>34.299999999999997</c:v>
                </c:pt>
                <c:pt idx="630">
                  <c:v>31.3</c:v>
                </c:pt>
                <c:pt idx="631">
                  <c:v>27.1</c:v>
                </c:pt>
                <c:pt idx="632">
                  <c:v>16.8</c:v>
                </c:pt>
                <c:pt idx="633">
                  <c:v>5.6</c:v>
                </c:pt>
                <c:pt idx="634">
                  <c:v>16.8</c:v>
                </c:pt>
                <c:pt idx="635">
                  <c:v>6.1</c:v>
                </c:pt>
                <c:pt idx="636">
                  <c:v>36.9</c:v>
                </c:pt>
                <c:pt idx="637">
                  <c:v>44.1</c:v>
                </c:pt>
                <c:pt idx="638">
                  <c:v>6</c:v>
                </c:pt>
                <c:pt idx="639">
                  <c:v>17</c:v>
                </c:pt>
                <c:pt idx="640">
                  <c:v>19.3</c:v>
                </c:pt>
                <c:pt idx="641">
                  <c:v>60</c:v>
                </c:pt>
                <c:pt idx="642">
                  <c:v>17.600000000000001</c:v>
                </c:pt>
                <c:pt idx="643">
                  <c:v>5.8</c:v>
                </c:pt>
                <c:pt idx="644">
                  <c:v>26.6</c:v>
                </c:pt>
                <c:pt idx="645">
                  <c:v>15.9</c:v>
                </c:pt>
                <c:pt idx="646">
                  <c:v>33.6</c:v>
                </c:pt>
                <c:pt idx="647">
                  <c:v>32.299999999999997</c:v>
                </c:pt>
                <c:pt idx="648">
                  <c:v>30.7</c:v>
                </c:pt>
                <c:pt idx="649">
                  <c:v>35.9</c:v>
                </c:pt>
                <c:pt idx="650">
                  <c:v>9.3000000000000007</c:v>
                </c:pt>
                <c:pt idx="651">
                  <c:v>10</c:v>
                </c:pt>
                <c:pt idx="652">
                  <c:v>21.6</c:v>
                </c:pt>
                <c:pt idx="653">
                  <c:v>53.3</c:v>
                </c:pt>
                <c:pt idx="654">
                  <c:v>9</c:v>
                </c:pt>
                <c:pt idx="655">
                  <c:v>6.2</c:v>
                </c:pt>
                <c:pt idx="656">
                  <c:v>5.8</c:v>
                </c:pt>
                <c:pt idx="657">
                  <c:v>37.799999999999997</c:v>
                </c:pt>
                <c:pt idx="658">
                  <c:v>18.100000000000001</c:v>
                </c:pt>
                <c:pt idx="659">
                  <c:v>21.7</c:v>
                </c:pt>
                <c:pt idx="660">
                  <c:v>61.4</c:v>
                </c:pt>
                <c:pt idx="661">
                  <c:v>35.799999999999997</c:v>
                </c:pt>
                <c:pt idx="662">
                  <c:v>70.400000000000006</c:v>
                </c:pt>
                <c:pt idx="663">
                  <c:v>19</c:v>
                </c:pt>
                <c:pt idx="664">
                  <c:v>6.2</c:v>
                </c:pt>
                <c:pt idx="665">
                  <c:v>36.299999999999997</c:v>
                </c:pt>
                <c:pt idx="666">
                  <c:v>21.8</c:v>
                </c:pt>
                <c:pt idx="667">
                  <c:v>66.900000000000006</c:v>
                </c:pt>
                <c:pt idx="668">
                  <c:v>30.5</c:v>
                </c:pt>
                <c:pt idx="669">
                  <c:v>30.8</c:v>
                </c:pt>
                <c:pt idx="670">
                  <c:v>0</c:v>
                </c:pt>
                <c:pt idx="671">
                  <c:v>19.600000000000001</c:v>
                </c:pt>
                <c:pt idx="672">
                  <c:v>39.299999999999997</c:v>
                </c:pt>
                <c:pt idx="673">
                  <c:v>42.4</c:v>
                </c:pt>
                <c:pt idx="674">
                  <c:v>65</c:v>
                </c:pt>
                <c:pt idx="675">
                  <c:v>11.6</c:v>
                </c:pt>
                <c:pt idx="676">
                  <c:v>55.3</c:v>
                </c:pt>
                <c:pt idx="677">
                  <c:v>42.3</c:v>
                </c:pt>
                <c:pt idx="678">
                  <c:v>16.600000000000001</c:v>
                </c:pt>
                <c:pt idx="679">
                  <c:v>44.1</c:v>
                </c:pt>
                <c:pt idx="680">
                  <c:v>29.5</c:v>
                </c:pt>
                <c:pt idx="681">
                  <c:v>18.600000000000001</c:v>
                </c:pt>
                <c:pt idx="682">
                  <c:v>34.4</c:v>
                </c:pt>
                <c:pt idx="683">
                  <c:v>38.1</c:v>
                </c:pt>
                <c:pt idx="684">
                  <c:v>6.2</c:v>
                </c:pt>
                <c:pt idx="685">
                  <c:v>35.6</c:v>
                </c:pt>
                <c:pt idx="686">
                  <c:v>18</c:v>
                </c:pt>
                <c:pt idx="687">
                  <c:v>7.5</c:v>
                </c:pt>
                <c:pt idx="688">
                  <c:v>54.9</c:v>
                </c:pt>
                <c:pt idx="689">
                  <c:v>35.799999999999997</c:v>
                </c:pt>
                <c:pt idx="690">
                  <c:v>29.6</c:v>
                </c:pt>
                <c:pt idx="691">
                  <c:v>34.4</c:v>
                </c:pt>
                <c:pt idx="692">
                  <c:v>31.5</c:v>
                </c:pt>
                <c:pt idx="693">
                  <c:v>90.1</c:v>
                </c:pt>
                <c:pt idx="694">
                  <c:v>31.2</c:v>
                </c:pt>
                <c:pt idx="695">
                  <c:v>35.799999999999997</c:v>
                </c:pt>
                <c:pt idx="696">
                  <c:v>35.799999999999997</c:v>
                </c:pt>
                <c:pt idx="697">
                  <c:v>21.4</c:v>
                </c:pt>
                <c:pt idx="698">
                  <c:v>55.9</c:v>
                </c:pt>
                <c:pt idx="699">
                  <c:v>6</c:v>
                </c:pt>
                <c:pt idx="700">
                  <c:v>18.5</c:v>
                </c:pt>
                <c:pt idx="701">
                  <c:v>22.2</c:v>
                </c:pt>
                <c:pt idx="702">
                  <c:v>18.600000000000001</c:v>
                </c:pt>
                <c:pt idx="703">
                  <c:v>32</c:v>
                </c:pt>
                <c:pt idx="704">
                  <c:v>11.3</c:v>
                </c:pt>
                <c:pt idx="705">
                  <c:v>53.3</c:v>
                </c:pt>
                <c:pt idx="706">
                  <c:v>18.399999999999999</c:v>
                </c:pt>
                <c:pt idx="707">
                  <c:v>47.4</c:v>
                </c:pt>
                <c:pt idx="708">
                  <c:v>5.9</c:v>
                </c:pt>
                <c:pt idx="709">
                  <c:v>23</c:v>
                </c:pt>
                <c:pt idx="710">
                  <c:v>15.6</c:v>
                </c:pt>
                <c:pt idx="711">
                  <c:v>24.4</c:v>
                </c:pt>
                <c:pt idx="712">
                  <c:v>33.200000000000003</c:v>
                </c:pt>
                <c:pt idx="713">
                  <c:v>29.4</c:v>
                </c:pt>
                <c:pt idx="714">
                  <c:v>57.5</c:v>
                </c:pt>
                <c:pt idx="715">
                  <c:v>30.7</c:v>
                </c:pt>
                <c:pt idx="716">
                  <c:v>14.7</c:v>
                </c:pt>
                <c:pt idx="717">
                  <c:v>32.6</c:v>
                </c:pt>
                <c:pt idx="718">
                  <c:v>31.8</c:v>
                </c:pt>
                <c:pt idx="719">
                  <c:v>29.2</c:v>
                </c:pt>
                <c:pt idx="720">
                  <c:v>6.1</c:v>
                </c:pt>
                <c:pt idx="721">
                  <c:v>66.2</c:v>
                </c:pt>
                <c:pt idx="722">
                  <c:v>80</c:v>
                </c:pt>
                <c:pt idx="723">
                  <c:v>30.5</c:v>
                </c:pt>
                <c:pt idx="724">
                  <c:v>44.8</c:v>
                </c:pt>
                <c:pt idx="725">
                  <c:v>23.3</c:v>
                </c:pt>
                <c:pt idx="726">
                  <c:v>17.399999999999999</c:v>
                </c:pt>
                <c:pt idx="727">
                  <c:v>26.9</c:v>
                </c:pt>
                <c:pt idx="728">
                  <c:v>55.6</c:v>
                </c:pt>
                <c:pt idx="729">
                  <c:v>26.2</c:v>
                </c:pt>
                <c:pt idx="730">
                  <c:v>6.1</c:v>
                </c:pt>
                <c:pt idx="731">
                  <c:v>49.5</c:v>
                </c:pt>
                <c:pt idx="732">
                  <c:v>31.1</c:v>
                </c:pt>
                <c:pt idx="733">
                  <c:v>38.5</c:v>
                </c:pt>
                <c:pt idx="734">
                  <c:v>26.7</c:v>
                </c:pt>
                <c:pt idx="735">
                  <c:v>80.8</c:v>
                </c:pt>
                <c:pt idx="736">
                  <c:v>15.2</c:v>
                </c:pt>
                <c:pt idx="737">
                  <c:v>32.799999999999997</c:v>
                </c:pt>
                <c:pt idx="738">
                  <c:v>42.1</c:v>
                </c:pt>
                <c:pt idx="739">
                  <c:v>6.1</c:v>
                </c:pt>
                <c:pt idx="740">
                  <c:v>24.7</c:v>
                </c:pt>
                <c:pt idx="741">
                  <c:v>25.9</c:v>
                </c:pt>
                <c:pt idx="742">
                  <c:v>59.2</c:v>
                </c:pt>
                <c:pt idx="743">
                  <c:v>23.3</c:v>
                </c:pt>
                <c:pt idx="744">
                  <c:v>32.1</c:v>
                </c:pt>
                <c:pt idx="745">
                  <c:v>7.8</c:v>
                </c:pt>
                <c:pt idx="746">
                  <c:v>9.1</c:v>
                </c:pt>
                <c:pt idx="747">
                  <c:v>10.1</c:v>
                </c:pt>
                <c:pt idx="748">
                  <c:v>27.9</c:v>
                </c:pt>
                <c:pt idx="749">
                  <c:v>5.8</c:v>
                </c:pt>
                <c:pt idx="750">
                  <c:v>28.5</c:v>
                </c:pt>
                <c:pt idx="751">
                  <c:v>52</c:v>
                </c:pt>
                <c:pt idx="752">
                  <c:v>6.2</c:v>
                </c:pt>
                <c:pt idx="753">
                  <c:v>19.7</c:v>
                </c:pt>
                <c:pt idx="754">
                  <c:v>29.1</c:v>
                </c:pt>
                <c:pt idx="755">
                  <c:v>32</c:v>
                </c:pt>
                <c:pt idx="756">
                  <c:v>32.4</c:v>
                </c:pt>
                <c:pt idx="757">
                  <c:v>9.3000000000000007</c:v>
                </c:pt>
                <c:pt idx="758">
                  <c:v>61.5</c:v>
                </c:pt>
                <c:pt idx="759">
                  <c:v>23</c:v>
                </c:pt>
                <c:pt idx="760">
                  <c:v>37.6</c:v>
                </c:pt>
                <c:pt idx="761">
                  <c:v>11.6</c:v>
                </c:pt>
                <c:pt idx="762">
                  <c:v>26.3</c:v>
                </c:pt>
                <c:pt idx="763">
                  <c:v>30.3</c:v>
                </c:pt>
                <c:pt idx="764">
                  <c:v>25</c:v>
                </c:pt>
                <c:pt idx="765">
                  <c:v>16.399999999999999</c:v>
                </c:pt>
                <c:pt idx="766">
                  <c:v>45.3</c:v>
                </c:pt>
                <c:pt idx="767">
                  <c:v>81.599999999999994</c:v>
                </c:pt>
                <c:pt idx="768">
                  <c:v>5.8</c:v>
                </c:pt>
                <c:pt idx="769">
                  <c:v>6.2</c:v>
                </c:pt>
                <c:pt idx="770">
                  <c:v>24.8</c:v>
                </c:pt>
                <c:pt idx="771">
                  <c:v>18.899999999999999</c:v>
                </c:pt>
                <c:pt idx="772">
                  <c:v>19.8</c:v>
                </c:pt>
                <c:pt idx="773">
                  <c:v>19.3</c:v>
                </c:pt>
                <c:pt idx="774">
                  <c:v>8</c:v>
                </c:pt>
                <c:pt idx="775">
                  <c:v>17.8</c:v>
                </c:pt>
                <c:pt idx="776">
                  <c:v>31.8</c:v>
                </c:pt>
                <c:pt idx="777">
                  <c:v>19.3</c:v>
                </c:pt>
                <c:pt idx="778">
                  <c:v>53.1</c:v>
                </c:pt>
                <c:pt idx="779">
                  <c:v>21.5</c:v>
                </c:pt>
                <c:pt idx="780">
                  <c:v>6</c:v>
                </c:pt>
                <c:pt idx="781">
                  <c:v>28.1</c:v>
                </c:pt>
                <c:pt idx="782">
                  <c:v>25.5</c:v>
                </c:pt>
                <c:pt idx="783">
                  <c:v>58.9</c:v>
                </c:pt>
                <c:pt idx="784">
                  <c:v>22.5</c:v>
                </c:pt>
                <c:pt idx="785">
                  <c:v>43.1</c:v>
                </c:pt>
                <c:pt idx="786">
                  <c:v>30.7</c:v>
                </c:pt>
                <c:pt idx="787">
                  <c:v>6.2</c:v>
                </c:pt>
                <c:pt idx="788">
                  <c:v>13.2</c:v>
                </c:pt>
                <c:pt idx="789">
                  <c:v>48.1</c:v>
                </c:pt>
                <c:pt idx="790">
                  <c:v>57.7</c:v>
                </c:pt>
                <c:pt idx="791">
                  <c:v>8.6999999999999993</c:v>
                </c:pt>
                <c:pt idx="792">
                  <c:v>6.6</c:v>
                </c:pt>
                <c:pt idx="793">
                  <c:v>32.6</c:v>
                </c:pt>
                <c:pt idx="794">
                  <c:v>6.1</c:v>
                </c:pt>
                <c:pt idx="795">
                  <c:v>54.3</c:v>
                </c:pt>
                <c:pt idx="796">
                  <c:v>20.100000000000001</c:v>
                </c:pt>
                <c:pt idx="797">
                  <c:v>91.1</c:v>
                </c:pt>
                <c:pt idx="798">
                  <c:v>19.600000000000001</c:v>
                </c:pt>
                <c:pt idx="799">
                  <c:v>6.2</c:v>
                </c:pt>
                <c:pt idx="800">
                  <c:v>42.7</c:v>
                </c:pt>
                <c:pt idx="801">
                  <c:v>6.2</c:v>
                </c:pt>
                <c:pt idx="802">
                  <c:v>7</c:v>
                </c:pt>
                <c:pt idx="803">
                  <c:v>24.3</c:v>
                </c:pt>
                <c:pt idx="804">
                  <c:v>29</c:v>
                </c:pt>
                <c:pt idx="805">
                  <c:v>19</c:v>
                </c:pt>
                <c:pt idx="806">
                  <c:v>25.3</c:v>
                </c:pt>
                <c:pt idx="807">
                  <c:v>7.9</c:v>
                </c:pt>
                <c:pt idx="808">
                  <c:v>22.7</c:v>
                </c:pt>
                <c:pt idx="809">
                  <c:v>30.5</c:v>
                </c:pt>
                <c:pt idx="810">
                  <c:v>22.5</c:v>
                </c:pt>
                <c:pt idx="811">
                  <c:v>16.100000000000001</c:v>
                </c:pt>
                <c:pt idx="812">
                  <c:v>36.9</c:v>
                </c:pt>
                <c:pt idx="813">
                  <c:v>18.399999999999999</c:v>
                </c:pt>
                <c:pt idx="814">
                  <c:v>28.9</c:v>
                </c:pt>
                <c:pt idx="815">
                  <c:v>13.4</c:v>
                </c:pt>
                <c:pt idx="816">
                  <c:v>61.4</c:v>
                </c:pt>
                <c:pt idx="817">
                  <c:v>6.4</c:v>
                </c:pt>
                <c:pt idx="818">
                  <c:v>33.299999999999997</c:v>
                </c:pt>
                <c:pt idx="819">
                  <c:v>32.299999999999997</c:v>
                </c:pt>
                <c:pt idx="820">
                  <c:v>30.7</c:v>
                </c:pt>
                <c:pt idx="821">
                  <c:v>5.8</c:v>
                </c:pt>
                <c:pt idx="822">
                  <c:v>25.4</c:v>
                </c:pt>
                <c:pt idx="823">
                  <c:v>35.799999999999997</c:v>
                </c:pt>
                <c:pt idx="824">
                  <c:v>11</c:v>
                </c:pt>
                <c:pt idx="825">
                  <c:v>18.100000000000001</c:v>
                </c:pt>
                <c:pt idx="826">
                  <c:v>6.2</c:v>
                </c:pt>
                <c:pt idx="827">
                  <c:v>33.700000000000003</c:v>
                </c:pt>
                <c:pt idx="828">
                  <c:v>22.2</c:v>
                </c:pt>
                <c:pt idx="829">
                  <c:v>19.399999999999999</c:v>
                </c:pt>
                <c:pt idx="830">
                  <c:v>23.6</c:v>
                </c:pt>
                <c:pt idx="831">
                  <c:v>21.9</c:v>
                </c:pt>
                <c:pt idx="832">
                  <c:v>9.5</c:v>
                </c:pt>
                <c:pt idx="833">
                  <c:v>16.3</c:v>
                </c:pt>
                <c:pt idx="834">
                  <c:v>17.5</c:v>
                </c:pt>
                <c:pt idx="835">
                  <c:v>38.799999999999997</c:v>
                </c:pt>
                <c:pt idx="836">
                  <c:v>22.9</c:v>
                </c:pt>
                <c:pt idx="837">
                  <c:v>27.7</c:v>
                </c:pt>
                <c:pt idx="838">
                  <c:v>5.9</c:v>
                </c:pt>
                <c:pt idx="839">
                  <c:v>53.5</c:v>
                </c:pt>
                <c:pt idx="840">
                  <c:v>10.8</c:v>
                </c:pt>
                <c:pt idx="841">
                  <c:v>5.9</c:v>
                </c:pt>
                <c:pt idx="842">
                  <c:v>14.3</c:v>
                </c:pt>
                <c:pt idx="843">
                  <c:v>22.9</c:v>
                </c:pt>
                <c:pt idx="844">
                  <c:v>66.900000000000006</c:v>
                </c:pt>
                <c:pt idx="845">
                  <c:v>25.8</c:v>
                </c:pt>
                <c:pt idx="846">
                  <c:v>25.1</c:v>
                </c:pt>
                <c:pt idx="847">
                  <c:v>20</c:v>
                </c:pt>
                <c:pt idx="848">
                  <c:v>6.2</c:v>
                </c:pt>
                <c:pt idx="849">
                  <c:v>8.8000000000000007</c:v>
                </c:pt>
                <c:pt idx="850">
                  <c:v>46.9</c:v>
                </c:pt>
                <c:pt idx="851">
                  <c:v>33.5</c:v>
                </c:pt>
                <c:pt idx="852">
                  <c:v>22.4</c:v>
                </c:pt>
                <c:pt idx="853">
                  <c:v>19.7</c:v>
                </c:pt>
                <c:pt idx="854">
                  <c:v>61.1</c:v>
                </c:pt>
                <c:pt idx="855">
                  <c:v>22</c:v>
                </c:pt>
                <c:pt idx="856">
                  <c:v>32.299999999999997</c:v>
                </c:pt>
                <c:pt idx="857">
                  <c:v>38</c:v>
                </c:pt>
                <c:pt idx="858">
                  <c:v>80.400000000000006</c:v>
                </c:pt>
                <c:pt idx="859">
                  <c:v>18.899999999999999</c:v>
                </c:pt>
                <c:pt idx="860">
                  <c:v>38</c:v>
                </c:pt>
                <c:pt idx="861">
                  <c:v>57</c:v>
                </c:pt>
                <c:pt idx="862">
                  <c:v>8.6999999999999993</c:v>
                </c:pt>
                <c:pt idx="863">
                  <c:v>28.2</c:v>
                </c:pt>
                <c:pt idx="864">
                  <c:v>16.5</c:v>
                </c:pt>
                <c:pt idx="865">
                  <c:v>66.2</c:v>
                </c:pt>
                <c:pt idx="866">
                  <c:v>18.8</c:v>
                </c:pt>
                <c:pt idx="867">
                  <c:v>35.5</c:v>
                </c:pt>
                <c:pt idx="868">
                  <c:v>19.2</c:v>
                </c:pt>
                <c:pt idx="869">
                  <c:v>33.1</c:v>
                </c:pt>
                <c:pt idx="870">
                  <c:v>3.4</c:v>
                </c:pt>
                <c:pt idx="871">
                  <c:v>41.7</c:v>
                </c:pt>
                <c:pt idx="872">
                  <c:v>62.4</c:v>
                </c:pt>
                <c:pt idx="873">
                  <c:v>36</c:v>
                </c:pt>
                <c:pt idx="874">
                  <c:v>42.1</c:v>
                </c:pt>
                <c:pt idx="875">
                  <c:v>7.3</c:v>
                </c:pt>
                <c:pt idx="876">
                  <c:v>6.2</c:v>
                </c:pt>
                <c:pt idx="877">
                  <c:v>6.5</c:v>
                </c:pt>
                <c:pt idx="878">
                  <c:v>63.6</c:v>
                </c:pt>
                <c:pt idx="879">
                  <c:v>87.3</c:v>
                </c:pt>
                <c:pt idx="880">
                  <c:v>38</c:v>
                </c:pt>
                <c:pt idx="881">
                  <c:v>33.200000000000003</c:v>
                </c:pt>
                <c:pt idx="882">
                  <c:v>39.1</c:v>
                </c:pt>
                <c:pt idx="883">
                  <c:v>6.4</c:v>
                </c:pt>
                <c:pt idx="884">
                  <c:v>25</c:v>
                </c:pt>
                <c:pt idx="885">
                  <c:v>46.5</c:v>
                </c:pt>
                <c:pt idx="886">
                  <c:v>65.400000000000006</c:v>
                </c:pt>
                <c:pt idx="887">
                  <c:v>19.3</c:v>
                </c:pt>
                <c:pt idx="888">
                  <c:v>6.3</c:v>
                </c:pt>
                <c:pt idx="889">
                  <c:v>38</c:v>
                </c:pt>
                <c:pt idx="890">
                  <c:v>21.1</c:v>
                </c:pt>
                <c:pt idx="891">
                  <c:v>34.1</c:v>
                </c:pt>
                <c:pt idx="892">
                  <c:v>35.700000000000003</c:v>
                </c:pt>
                <c:pt idx="893">
                  <c:v>22.9</c:v>
                </c:pt>
                <c:pt idx="894">
                  <c:v>29.6</c:v>
                </c:pt>
                <c:pt idx="895">
                  <c:v>37.1</c:v>
                </c:pt>
                <c:pt idx="896">
                  <c:v>43.1</c:v>
                </c:pt>
                <c:pt idx="897">
                  <c:v>24.1</c:v>
                </c:pt>
                <c:pt idx="898">
                  <c:v>30.3</c:v>
                </c:pt>
                <c:pt idx="899">
                  <c:v>11.6</c:v>
                </c:pt>
                <c:pt idx="900">
                  <c:v>18.899999999999999</c:v>
                </c:pt>
                <c:pt idx="901">
                  <c:v>35.4</c:v>
                </c:pt>
                <c:pt idx="902">
                  <c:v>29.4</c:v>
                </c:pt>
                <c:pt idx="903">
                  <c:v>20.9</c:v>
                </c:pt>
                <c:pt idx="904">
                  <c:v>38.299999999999997</c:v>
                </c:pt>
                <c:pt idx="905">
                  <c:v>48.1</c:v>
                </c:pt>
                <c:pt idx="906">
                  <c:v>35.6</c:v>
                </c:pt>
                <c:pt idx="907">
                  <c:v>77.400000000000006</c:v>
                </c:pt>
                <c:pt idx="908">
                  <c:v>27</c:v>
                </c:pt>
                <c:pt idx="909">
                  <c:v>6.2</c:v>
                </c:pt>
                <c:pt idx="910">
                  <c:v>5.8</c:v>
                </c:pt>
                <c:pt idx="911">
                  <c:v>7.9</c:v>
                </c:pt>
                <c:pt idx="912">
                  <c:v>92</c:v>
                </c:pt>
                <c:pt idx="913">
                  <c:v>18.8</c:v>
                </c:pt>
                <c:pt idx="914">
                  <c:v>31.1</c:v>
                </c:pt>
                <c:pt idx="915">
                  <c:v>6.1</c:v>
                </c:pt>
                <c:pt idx="916">
                  <c:v>36.4</c:v>
                </c:pt>
                <c:pt idx="917">
                  <c:v>6.4</c:v>
                </c:pt>
                <c:pt idx="918">
                  <c:v>6.2</c:v>
                </c:pt>
                <c:pt idx="919">
                  <c:v>29.7</c:v>
                </c:pt>
                <c:pt idx="920">
                  <c:v>8.9</c:v>
                </c:pt>
                <c:pt idx="921">
                  <c:v>64.2</c:v>
                </c:pt>
                <c:pt idx="922">
                  <c:v>34.799999999999997</c:v>
                </c:pt>
                <c:pt idx="923">
                  <c:v>44</c:v>
                </c:pt>
                <c:pt idx="924">
                  <c:v>33</c:v>
                </c:pt>
                <c:pt idx="925">
                  <c:v>34.5</c:v>
                </c:pt>
                <c:pt idx="926">
                  <c:v>37.200000000000003</c:v>
                </c:pt>
                <c:pt idx="927">
                  <c:v>22.4</c:v>
                </c:pt>
                <c:pt idx="928">
                  <c:v>67.599999999999994</c:v>
                </c:pt>
                <c:pt idx="929">
                  <c:v>36.5</c:v>
                </c:pt>
                <c:pt idx="930">
                  <c:v>21.6</c:v>
                </c:pt>
                <c:pt idx="931">
                  <c:v>9.1999999999999993</c:v>
                </c:pt>
                <c:pt idx="932">
                  <c:v>1</c:v>
                </c:pt>
                <c:pt idx="933">
                  <c:v>14.8</c:v>
                </c:pt>
                <c:pt idx="934">
                  <c:v>26.2</c:v>
                </c:pt>
                <c:pt idx="935">
                  <c:v>36.1</c:v>
                </c:pt>
                <c:pt idx="936">
                  <c:v>9.4</c:v>
                </c:pt>
                <c:pt idx="937">
                  <c:v>17.600000000000001</c:v>
                </c:pt>
                <c:pt idx="938">
                  <c:v>33.700000000000003</c:v>
                </c:pt>
                <c:pt idx="939">
                  <c:v>6.1</c:v>
                </c:pt>
                <c:pt idx="940">
                  <c:v>40</c:v>
                </c:pt>
                <c:pt idx="941">
                  <c:v>22.8</c:v>
                </c:pt>
                <c:pt idx="942">
                  <c:v>0</c:v>
                </c:pt>
                <c:pt idx="943">
                  <c:v>0</c:v>
                </c:pt>
                <c:pt idx="944">
                  <c:v>6.5</c:v>
                </c:pt>
                <c:pt idx="945">
                  <c:v>17.2</c:v>
                </c:pt>
                <c:pt idx="946">
                  <c:v>9.6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47.3</c:v>
                </c:pt>
                <c:pt idx="951">
                  <c:v>6.1</c:v>
                </c:pt>
                <c:pt idx="952">
                  <c:v>46.7</c:v>
                </c:pt>
                <c:pt idx="953">
                  <c:v>44.5</c:v>
                </c:pt>
                <c:pt idx="954">
                  <c:v>6.3</c:v>
                </c:pt>
                <c:pt idx="955">
                  <c:v>17.8</c:v>
                </c:pt>
                <c:pt idx="956">
                  <c:v>0</c:v>
                </c:pt>
                <c:pt idx="957">
                  <c:v>54.8</c:v>
                </c:pt>
                <c:pt idx="958">
                  <c:v>16.600000000000001</c:v>
                </c:pt>
                <c:pt idx="959">
                  <c:v>18.399999999999999</c:v>
                </c:pt>
                <c:pt idx="960">
                  <c:v>18.899999999999999</c:v>
                </c:pt>
                <c:pt idx="961">
                  <c:v>6.4</c:v>
                </c:pt>
                <c:pt idx="962">
                  <c:v>63.3</c:v>
                </c:pt>
                <c:pt idx="963">
                  <c:v>4.0999999999999996</c:v>
                </c:pt>
                <c:pt idx="964">
                  <c:v>0</c:v>
                </c:pt>
                <c:pt idx="965">
                  <c:v>6.2</c:v>
                </c:pt>
                <c:pt idx="966">
                  <c:v>6</c:v>
                </c:pt>
                <c:pt idx="967">
                  <c:v>21.2</c:v>
                </c:pt>
                <c:pt idx="968">
                  <c:v>15.8</c:v>
                </c:pt>
                <c:pt idx="969">
                  <c:v>15.8</c:v>
                </c:pt>
                <c:pt idx="970">
                  <c:v>0</c:v>
                </c:pt>
                <c:pt idx="971">
                  <c:v>35.299999999999997</c:v>
                </c:pt>
                <c:pt idx="972">
                  <c:v>77.900000000000006</c:v>
                </c:pt>
                <c:pt idx="973">
                  <c:v>10.1</c:v>
                </c:pt>
                <c:pt idx="974">
                  <c:v>17</c:v>
                </c:pt>
                <c:pt idx="975">
                  <c:v>13.1</c:v>
                </c:pt>
                <c:pt idx="976">
                  <c:v>37.299999999999997</c:v>
                </c:pt>
                <c:pt idx="977">
                  <c:v>29.5</c:v>
                </c:pt>
                <c:pt idx="978">
                  <c:v>34.4</c:v>
                </c:pt>
                <c:pt idx="979">
                  <c:v>0</c:v>
                </c:pt>
                <c:pt idx="980">
                  <c:v>6.3</c:v>
                </c:pt>
                <c:pt idx="981">
                  <c:v>20.5</c:v>
                </c:pt>
                <c:pt idx="982">
                  <c:v>6.1</c:v>
                </c:pt>
                <c:pt idx="983">
                  <c:v>33.5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A-F54A-A364-106DA901C8E6}"/>
            </c:ext>
          </c:extLst>
        </c:ser>
        <c:ser>
          <c:idx val="2"/>
          <c:order val="2"/>
          <c:tx>
            <c:v>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OA!$B$2:$B$999</c:f>
              <c:numCache>
                <c:formatCode>General</c:formatCode>
                <c:ptCount val="998"/>
                <c:pt idx="0">
                  <c:v>0</c:v>
                </c:pt>
                <c:pt idx="1">
                  <c:v>30.6</c:v>
                </c:pt>
                <c:pt idx="2">
                  <c:v>25.1</c:v>
                </c:pt>
                <c:pt idx="3">
                  <c:v>0</c:v>
                </c:pt>
                <c:pt idx="4">
                  <c:v>0</c:v>
                </c:pt>
                <c:pt idx="5">
                  <c:v>18.2</c:v>
                </c:pt>
                <c:pt idx="6">
                  <c:v>0</c:v>
                </c:pt>
                <c:pt idx="7">
                  <c:v>0</c:v>
                </c:pt>
                <c:pt idx="8">
                  <c:v>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57.3</c:v>
                </c:pt>
                <c:pt idx="21">
                  <c:v>46.3</c:v>
                </c:pt>
                <c:pt idx="22">
                  <c:v>44.9</c:v>
                </c:pt>
                <c:pt idx="23">
                  <c:v>45.5</c:v>
                </c:pt>
                <c:pt idx="24">
                  <c:v>47.1</c:v>
                </c:pt>
                <c:pt idx="25">
                  <c:v>61.3</c:v>
                </c:pt>
                <c:pt idx="26">
                  <c:v>63.4</c:v>
                </c:pt>
                <c:pt idx="27">
                  <c:v>50</c:v>
                </c:pt>
                <c:pt idx="28">
                  <c:v>44.9</c:v>
                </c:pt>
                <c:pt idx="29">
                  <c:v>56.2</c:v>
                </c:pt>
                <c:pt idx="30">
                  <c:v>52</c:v>
                </c:pt>
                <c:pt idx="31">
                  <c:v>46.1</c:v>
                </c:pt>
                <c:pt idx="32">
                  <c:v>58.2</c:v>
                </c:pt>
                <c:pt idx="33">
                  <c:v>70.5</c:v>
                </c:pt>
                <c:pt idx="34">
                  <c:v>56</c:v>
                </c:pt>
                <c:pt idx="35">
                  <c:v>70.099999999999994</c:v>
                </c:pt>
                <c:pt idx="36">
                  <c:v>58.5</c:v>
                </c:pt>
                <c:pt idx="37">
                  <c:v>66.2</c:v>
                </c:pt>
                <c:pt idx="38">
                  <c:v>51.7</c:v>
                </c:pt>
                <c:pt idx="39">
                  <c:v>54.8</c:v>
                </c:pt>
                <c:pt idx="40">
                  <c:v>36.5</c:v>
                </c:pt>
                <c:pt idx="41">
                  <c:v>45.4</c:v>
                </c:pt>
                <c:pt idx="42">
                  <c:v>45.5</c:v>
                </c:pt>
                <c:pt idx="43">
                  <c:v>46.2</c:v>
                </c:pt>
                <c:pt idx="44">
                  <c:v>41.1</c:v>
                </c:pt>
                <c:pt idx="45">
                  <c:v>39.700000000000003</c:v>
                </c:pt>
                <c:pt idx="46">
                  <c:v>53.2</c:v>
                </c:pt>
                <c:pt idx="47">
                  <c:v>35.799999999999997</c:v>
                </c:pt>
                <c:pt idx="48">
                  <c:v>48.1</c:v>
                </c:pt>
                <c:pt idx="49">
                  <c:v>36.5</c:v>
                </c:pt>
                <c:pt idx="50">
                  <c:v>32.9</c:v>
                </c:pt>
                <c:pt idx="51">
                  <c:v>51.8</c:v>
                </c:pt>
                <c:pt idx="52">
                  <c:v>55.7</c:v>
                </c:pt>
                <c:pt idx="53">
                  <c:v>49.3</c:v>
                </c:pt>
                <c:pt idx="54">
                  <c:v>48</c:v>
                </c:pt>
                <c:pt idx="55">
                  <c:v>44.5</c:v>
                </c:pt>
                <c:pt idx="56">
                  <c:v>44.4</c:v>
                </c:pt>
                <c:pt idx="57">
                  <c:v>36.9</c:v>
                </c:pt>
                <c:pt idx="58">
                  <c:v>48</c:v>
                </c:pt>
                <c:pt idx="59">
                  <c:v>44.9</c:v>
                </c:pt>
                <c:pt idx="60">
                  <c:v>45.3</c:v>
                </c:pt>
                <c:pt idx="61">
                  <c:v>37.1</c:v>
                </c:pt>
                <c:pt idx="62">
                  <c:v>44.9</c:v>
                </c:pt>
                <c:pt idx="63">
                  <c:v>35.700000000000003</c:v>
                </c:pt>
                <c:pt idx="64">
                  <c:v>65.400000000000006</c:v>
                </c:pt>
                <c:pt idx="65">
                  <c:v>56.5</c:v>
                </c:pt>
                <c:pt idx="66">
                  <c:v>65.400000000000006</c:v>
                </c:pt>
                <c:pt idx="67">
                  <c:v>47.3</c:v>
                </c:pt>
                <c:pt idx="68">
                  <c:v>46.1</c:v>
                </c:pt>
                <c:pt idx="69">
                  <c:v>52</c:v>
                </c:pt>
                <c:pt idx="70">
                  <c:v>51.7</c:v>
                </c:pt>
                <c:pt idx="71">
                  <c:v>54.8</c:v>
                </c:pt>
                <c:pt idx="72">
                  <c:v>61.2</c:v>
                </c:pt>
                <c:pt idx="73">
                  <c:v>25.7</c:v>
                </c:pt>
                <c:pt idx="74">
                  <c:v>44.6</c:v>
                </c:pt>
                <c:pt idx="75">
                  <c:v>26.4</c:v>
                </c:pt>
                <c:pt idx="76">
                  <c:v>30.4</c:v>
                </c:pt>
                <c:pt idx="77">
                  <c:v>43.8</c:v>
                </c:pt>
                <c:pt idx="78">
                  <c:v>53</c:v>
                </c:pt>
                <c:pt idx="79">
                  <c:v>47.6</c:v>
                </c:pt>
                <c:pt idx="80">
                  <c:v>52</c:v>
                </c:pt>
                <c:pt idx="81">
                  <c:v>43.6</c:v>
                </c:pt>
                <c:pt idx="82">
                  <c:v>36.299999999999997</c:v>
                </c:pt>
                <c:pt idx="83">
                  <c:v>53.1</c:v>
                </c:pt>
                <c:pt idx="84">
                  <c:v>39.4</c:v>
                </c:pt>
                <c:pt idx="85">
                  <c:v>47.1</c:v>
                </c:pt>
                <c:pt idx="86">
                  <c:v>43.1</c:v>
                </c:pt>
                <c:pt idx="87">
                  <c:v>43.3</c:v>
                </c:pt>
                <c:pt idx="88">
                  <c:v>52.5</c:v>
                </c:pt>
                <c:pt idx="89">
                  <c:v>59.3</c:v>
                </c:pt>
                <c:pt idx="90">
                  <c:v>23.2</c:v>
                </c:pt>
                <c:pt idx="91">
                  <c:v>33.799999999999997</c:v>
                </c:pt>
                <c:pt idx="92">
                  <c:v>11.5</c:v>
                </c:pt>
                <c:pt idx="93">
                  <c:v>57.5</c:v>
                </c:pt>
                <c:pt idx="94">
                  <c:v>39.4</c:v>
                </c:pt>
                <c:pt idx="95">
                  <c:v>43.6</c:v>
                </c:pt>
                <c:pt idx="96">
                  <c:v>43.2</c:v>
                </c:pt>
                <c:pt idx="97">
                  <c:v>54.8</c:v>
                </c:pt>
                <c:pt idx="98">
                  <c:v>49.3</c:v>
                </c:pt>
                <c:pt idx="99">
                  <c:v>62</c:v>
                </c:pt>
                <c:pt idx="100">
                  <c:v>29.2</c:v>
                </c:pt>
                <c:pt idx="101">
                  <c:v>42.4</c:v>
                </c:pt>
                <c:pt idx="102">
                  <c:v>44.6</c:v>
                </c:pt>
                <c:pt idx="103">
                  <c:v>72.8</c:v>
                </c:pt>
                <c:pt idx="104">
                  <c:v>54.2</c:v>
                </c:pt>
                <c:pt idx="105">
                  <c:v>53.8</c:v>
                </c:pt>
                <c:pt idx="106">
                  <c:v>61.9</c:v>
                </c:pt>
                <c:pt idx="107">
                  <c:v>51.5</c:v>
                </c:pt>
                <c:pt idx="108">
                  <c:v>31.5</c:v>
                </c:pt>
                <c:pt idx="109">
                  <c:v>58.6</c:v>
                </c:pt>
                <c:pt idx="110">
                  <c:v>60.6</c:v>
                </c:pt>
                <c:pt idx="111">
                  <c:v>53</c:v>
                </c:pt>
                <c:pt idx="112">
                  <c:v>57.9</c:v>
                </c:pt>
                <c:pt idx="113">
                  <c:v>55.4</c:v>
                </c:pt>
                <c:pt idx="114">
                  <c:v>52.7</c:v>
                </c:pt>
                <c:pt idx="115">
                  <c:v>56.2</c:v>
                </c:pt>
                <c:pt idx="116">
                  <c:v>28.5</c:v>
                </c:pt>
                <c:pt idx="117">
                  <c:v>54.1</c:v>
                </c:pt>
                <c:pt idx="118">
                  <c:v>40.299999999999997</c:v>
                </c:pt>
                <c:pt idx="119">
                  <c:v>55.9</c:v>
                </c:pt>
                <c:pt idx="120">
                  <c:v>65.2</c:v>
                </c:pt>
                <c:pt idx="121">
                  <c:v>50.8</c:v>
                </c:pt>
                <c:pt idx="122">
                  <c:v>56.5</c:v>
                </c:pt>
                <c:pt idx="123">
                  <c:v>57.7</c:v>
                </c:pt>
                <c:pt idx="124">
                  <c:v>47.8</c:v>
                </c:pt>
                <c:pt idx="125">
                  <c:v>41.2</c:v>
                </c:pt>
                <c:pt idx="126">
                  <c:v>56.8</c:v>
                </c:pt>
                <c:pt idx="127">
                  <c:v>31.4</c:v>
                </c:pt>
                <c:pt idx="128">
                  <c:v>52.2</c:v>
                </c:pt>
                <c:pt idx="129">
                  <c:v>50.4</c:v>
                </c:pt>
                <c:pt idx="130">
                  <c:v>46.1</c:v>
                </c:pt>
                <c:pt idx="131">
                  <c:v>56</c:v>
                </c:pt>
                <c:pt idx="132">
                  <c:v>51.6</c:v>
                </c:pt>
                <c:pt idx="133">
                  <c:v>44.3</c:v>
                </c:pt>
                <c:pt idx="134">
                  <c:v>50.7</c:v>
                </c:pt>
                <c:pt idx="135">
                  <c:v>68.400000000000006</c:v>
                </c:pt>
                <c:pt idx="136">
                  <c:v>67.599999999999994</c:v>
                </c:pt>
                <c:pt idx="137">
                  <c:v>63.8</c:v>
                </c:pt>
                <c:pt idx="138">
                  <c:v>51.9</c:v>
                </c:pt>
                <c:pt idx="139">
                  <c:v>53.5</c:v>
                </c:pt>
                <c:pt idx="140">
                  <c:v>56.7</c:v>
                </c:pt>
                <c:pt idx="141">
                  <c:v>53</c:v>
                </c:pt>
                <c:pt idx="142">
                  <c:v>55.9</c:v>
                </c:pt>
                <c:pt idx="143">
                  <c:v>65.7</c:v>
                </c:pt>
                <c:pt idx="144">
                  <c:v>65.099999999999994</c:v>
                </c:pt>
                <c:pt idx="145">
                  <c:v>56.5</c:v>
                </c:pt>
                <c:pt idx="146">
                  <c:v>60.7</c:v>
                </c:pt>
                <c:pt idx="147">
                  <c:v>70.099999999999994</c:v>
                </c:pt>
                <c:pt idx="148">
                  <c:v>48</c:v>
                </c:pt>
                <c:pt idx="149">
                  <c:v>43.7</c:v>
                </c:pt>
                <c:pt idx="150">
                  <c:v>30.6</c:v>
                </c:pt>
                <c:pt idx="151">
                  <c:v>55.4</c:v>
                </c:pt>
                <c:pt idx="152">
                  <c:v>44.7</c:v>
                </c:pt>
                <c:pt idx="153">
                  <c:v>44.1</c:v>
                </c:pt>
                <c:pt idx="154">
                  <c:v>42.6</c:v>
                </c:pt>
                <c:pt idx="155">
                  <c:v>43.4</c:v>
                </c:pt>
                <c:pt idx="156">
                  <c:v>44.4</c:v>
                </c:pt>
                <c:pt idx="157">
                  <c:v>65.7</c:v>
                </c:pt>
                <c:pt idx="158">
                  <c:v>70.400000000000006</c:v>
                </c:pt>
                <c:pt idx="159">
                  <c:v>52.5</c:v>
                </c:pt>
                <c:pt idx="160">
                  <c:v>50.8</c:v>
                </c:pt>
                <c:pt idx="161">
                  <c:v>53.4</c:v>
                </c:pt>
                <c:pt idx="162">
                  <c:v>58.6</c:v>
                </c:pt>
                <c:pt idx="163">
                  <c:v>64.3</c:v>
                </c:pt>
                <c:pt idx="164">
                  <c:v>69.099999999999994</c:v>
                </c:pt>
                <c:pt idx="165">
                  <c:v>68.7</c:v>
                </c:pt>
                <c:pt idx="166">
                  <c:v>63.5</c:v>
                </c:pt>
                <c:pt idx="167">
                  <c:v>64.400000000000006</c:v>
                </c:pt>
                <c:pt idx="168">
                  <c:v>41.7</c:v>
                </c:pt>
                <c:pt idx="169">
                  <c:v>67.599999999999994</c:v>
                </c:pt>
                <c:pt idx="170">
                  <c:v>67.099999999999994</c:v>
                </c:pt>
                <c:pt idx="171">
                  <c:v>65.7</c:v>
                </c:pt>
                <c:pt idx="172">
                  <c:v>69.8</c:v>
                </c:pt>
                <c:pt idx="173">
                  <c:v>61</c:v>
                </c:pt>
                <c:pt idx="174">
                  <c:v>54.2</c:v>
                </c:pt>
                <c:pt idx="175">
                  <c:v>42.6</c:v>
                </c:pt>
                <c:pt idx="176">
                  <c:v>53.4</c:v>
                </c:pt>
                <c:pt idx="177">
                  <c:v>57.5</c:v>
                </c:pt>
                <c:pt idx="178">
                  <c:v>70.2</c:v>
                </c:pt>
                <c:pt idx="179">
                  <c:v>49.4</c:v>
                </c:pt>
                <c:pt idx="180">
                  <c:v>58</c:v>
                </c:pt>
                <c:pt idx="181">
                  <c:v>64.099999999999994</c:v>
                </c:pt>
                <c:pt idx="182">
                  <c:v>51.8</c:v>
                </c:pt>
                <c:pt idx="183">
                  <c:v>70</c:v>
                </c:pt>
                <c:pt idx="184">
                  <c:v>71.099999999999994</c:v>
                </c:pt>
                <c:pt idx="185">
                  <c:v>57.1</c:v>
                </c:pt>
                <c:pt idx="186">
                  <c:v>70.7</c:v>
                </c:pt>
                <c:pt idx="187">
                  <c:v>76.3</c:v>
                </c:pt>
                <c:pt idx="188">
                  <c:v>74.7</c:v>
                </c:pt>
                <c:pt idx="189">
                  <c:v>68.3</c:v>
                </c:pt>
                <c:pt idx="190">
                  <c:v>76</c:v>
                </c:pt>
                <c:pt idx="191">
                  <c:v>75.599999999999994</c:v>
                </c:pt>
                <c:pt idx="192">
                  <c:v>53.9</c:v>
                </c:pt>
                <c:pt idx="193">
                  <c:v>60.2</c:v>
                </c:pt>
                <c:pt idx="194">
                  <c:v>53.5</c:v>
                </c:pt>
                <c:pt idx="195">
                  <c:v>57.5</c:v>
                </c:pt>
                <c:pt idx="196">
                  <c:v>74.3</c:v>
                </c:pt>
                <c:pt idx="197">
                  <c:v>65.400000000000006</c:v>
                </c:pt>
                <c:pt idx="198">
                  <c:v>78.900000000000006</c:v>
                </c:pt>
                <c:pt idx="199">
                  <c:v>70.8</c:v>
                </c:pt>
                <c:pt idx="200">
                  <c:v>53.1</c:v>
                </c:pt>
                <c:pt idx="201">
                  <c:v>69.599999999999994</c:v>
                </c:pt>
                <c:pt idx="202">
                  <c:v>53.8</c:v>
                </c:pt>
                <c:pt idx="203">
                  <c:v>70.8</c:v>
                </c:pt>
                <c:pt idx="204">
                  <c:v>50.5</c:v>
                </c:pt>
                <c:pt idx="205">
                  <c:v>74</c:v>
                </c:pt>
                <c:pt idx="206">
                  <c:v>47.1</c:v>
                </c:pt>
                <c:pt idx="207">
                  <c:v>79.7</c:v>
                </c:pt>
                <c:pt idx="208">
                  <c:v>70.099999999999994</c:v>
                </c:pt>
                <c:pt idx="209">
                  <c:v>75</c:v>
                </c:pt>
                <c:pt idx="210">
                  <c:v>49.8</c:v>
                </c:pt>
                <c:pt idx="211">
                  <c:v>55.5</c:v>
                </c:pt>
                <c:pt idx="212">
                  <c:v>53.7</c:v>
                </c:pt>
                <c:pt idx="213">
                  <c:v>37.799999999999997</c:v>
                </c:pt>
                <c:pt idx="214">
                  <c:v>74</c:v>
                </c:pt>
                <c:pt idx="215">
                  <c:v>69.599999999999994</c:v>
                </c:pt>
                <c:pt idx="216">
                  <c:v>78.099999999999994</c:v>
                </c:pt>
                <c:pt idx="217">
                  <c:v>76</c:v>
                </c:pt>
                <c:pt idx="218">
                  <c:v>43.7</c:v>
                </c:pt>
                <c:pt idx="219">
                  <c:v>61.9</c:v>
                </c:pt>
                <c:pt idx="220">
                  <c:v>49.4</c:v>
                </c:pt>
                <c:pt idx="221">
                  <c:v>76.400000000000006</c:v>
                </c:pt>
                <c:pt idx="222">
                  <c:v>50.7</c:v>
                </c:pt>
                <c:pt idx="223">
                  <c:v>71.400000000000006</c:v>
                </c:pt>
                <c:pt idx="224">
                  <c:v>75.599999999999994</c:v>
                </c:pt>
                <c:pt idx="225">
                  <c:v>75.8</c:v>
                </c:pt>
                <c:pt idx="226">
                  <c:v>78.400000000000006</c:v>
                </c:pt>
                <c:pt idx="227">
                  <c:v>73.099999999999994</c:v>
                </c:pt>
                <c:pt idx="228">
                  <c:v>74.599999999999994</c:v>
                </c:pt>
                <c:pt idx="229">
                  <c:v>76.2</c:v>
                </c:pt>
                <c:pt idx="230">
                  <c:v>52.2</c:v>
                </c:pt>
                <c:pt idx="231">
                  <c:v>55.2</c:v>
                </c:pt>
                <c:pt idx="232">
                  <c:v>72.3</c:v>
                </c:pt>
                <c:pt idx="233">
                  <c:v>83.1</c:v>
                </c:pt>
                <c:pt idx="234">
                  <c:v>79.099999999999994</c:v>
                </c:pt>
                <c:pt idx="235">
                  <c:v>73.2</c:v>
                </c:pt>
                <c:pt idx="236">
                  <c:v>52.3</c:v>
                </c:pt>
                <c:pt idx="237">
                  <c:v>53.5</c:v>
                </c:pt>
                <c:pt idx="238">
                  <c:v>60.3</c:v>
                </c:pt>
                <c:pt idx="239">
                  <c:v>54.7</c:v>
                </c:pt>
                <c:pt idx="240">
                  <c:v>58.6</c:v>
                </c:pt>
                <c:pt idx="241">
                  <c:v>79.900000000000006</c:v>
                </c:pt>
                <c:pt idx="242">
                  <c:v>52</c:v>
                </c:pt>
                <c:pt idx="243">
                  <c:v>78.900000000000006</c:v>
                </c:pt>
                <c:pt idx="244">
                  <c:v>61.2</c:v>
                </c:pt>
                <c:pt idx="245">
                  <c:v>78</c:v>
                </c:pt>
                <c:pt idx="246">
                  <c:v>54.4</c:v>
                </c:pt>
                <c:pt idx="247">
                  <c:v>79.2</c:v>
                </c:pt>
                <c:pt idx="248">
                  <c:v>79.3</c:v>
                </c:pt>
                <c:pt idx="249">
                  <c:v>87</c:v>
                </c:pt>
                <c:pt idx="250">
                  <c:v>73.2</c:v>
                </c:pt>
                <c:pt idx="251">
                  <c:v>74.900000000000006</c:v>
                </c:pt>
                <c:pt idx="252">
                  <c:v>69.5</c:v>
                </c:pt>
                <c:pt idx="253">
                  <c:v>64.5</c:v>
                </c:pt>
                <c:pt idx="254">
                  <c:v>65.599999999999994</c:v>
                </c:pt>
                <c:pt idx="255">
                  <c:v>60.6</c:v>
                </c:pt>
                <c:pt idx="256">
                  <c:v>73.099999999999994</c:v>
                </c:pt>
                <c:pt idx="257">
                  <c:v>74.099999999999994</c:v>
                </c:pt>
                <c:pt idx="258">
                  <c:v>55.9</c:v>
                </c:pt>
                <c:pt idx="259">
                  <c:v>76.5</c:v>
                </c:pt>
                <c:pt idx="260">
                  <c:v>74.3</c:v>
                </c:pt>
                <c:pt idx="261">
                  <c:v>37.799999999999997</c:v>
                </c:pt>
                <c:pt idx="262">
                  <c:v>77.2</c:v>
                </c:pt>
                <c:pt idx="263">
                  <c:v>58.8</c:v>
                </c:pt>
                <c:pt idx="264">
                  <c:v>65.599999999999994</c:v>
                </c:pt>
                <c:pt idx="265">
                  <c:v>59.3</c:v>
                </c:pt>
                <c:pt idx="266">
                  <c:v>71.400000000000006</c:v>
                </c:pt>
                <c:pt idx="267">
                  <c:v>46</c:v>
                </c:pt>
                <c:pt idx="268">
                  <c:v>37.799999999999997</c:v>
                </c:pt>
                <c:pt idx="269">
                  <c:v>73.099999999999994</c:v>
                </c:pt>
                <c:pt idx="270">
                  <c:v>41</c:v>
                </c:pt>
                <c:pt idx="271">
                  <c:v>49.5</c:v>
                </c:pt>
                <c:pt idx="272">
                  <c:v>63.6</c:v>
                </c:pt>
                <c:pt idx="273">
                  <c:v>62.1</c:v>
                </c:pt>
                <c:pt idx="274">
                  <c:v>55.6</c:v>
                </c:pt>
                <c:pt idx="275">
                  <c:v>70.599999999999994</c:v>
                </c:pt>
                <c:pt idx="276">
                  <c:v>60.8</c:v>
                </c:pt>
                <c:pt idx="277">
                  <c:v>69.599999999999994</c:v>
                </c:pt>
                <c:pt idx="278">
                  <c:v>59.8</c:v>
                </c:pt>
                <c:pt idx="279">
                  <c:v>47.4</c:v>
                </c:pt>
                <c:pt idx="280">
                  <c:v>76.7</c:v>
                </c:pt>
                <c:pt idx="281">
                  <c:v>48.9</c:v>
                </c:pt>
                <c:pt idx="282">
                  <c:v>58.1</c:v>
                </c:pt>
                <c:pt idx="283">
                  <c:v>79.8</c:v>
                </c:pt>
                <c:pt idx="284">
                  <c:v>78.599999999999994</c:v>
                </c:pt>
                <c:pt idx="285">
                  <c:v>46.6</c:v>
                </c:pt>
                <c:pt idx="286">
                  <c:v>37.9</c:v>
                </c:pt>
                <c:pt idx="287">
                  <c:v>70.5</c:v>
                </c:pt>
                <c:pt idx="288">
                  <c:v>58.1</c:v>
                </c:pt>
                <c:pt idx="289">
                  <c:v>50.4</c:v>
                </c:pt>
                <c:pt idx="290">
                  <c:v>77.599999999999994</c:v>
                </c:pt>
                <c:pt idx="291">
                  <c:v>72.5</c:v>
                </c:pt>
                <c:pt idx="292">
                  <c:v>45.8</c:v>
                </c:pt>
                <c:pt idx="293">
                  <c:v>73.099999999999994</c:v>
                </c:pt>
                <c:pt idx="294">
                  <c:v>76.2</c:v>
                </c:pt>
                <c:pt idx="295">
                  <c:v>78.7</c:v>
                </c:pt>
                <c:pt idx="296">
                  <c:v>52</c:v>
                </c:pt>
                <c:pt idx="297">
                  <c:v>63.3</c:v>
                </c:pt>
                <c:pt idx="298">
                  <c:v>71</c:v>
                </c:pt>
                <c:pt idx="299">
                  <c:v>84.9</c:v>
                </c:pt>
                <c:pt idx="300">
                  <c:v>37.9</c:v>
                </c:pt>
                <c:pt idx="301">
                  <c:v>53.9</c:v>
                </c:pt>
                <c:pt idx="302">
                  <c:v>59.2</c:v>
                </c:pt>
                <c:pt idx="303">
                  <c:v>70.5</c:v>
                </c:pt>
                <c:pt idx="304">
                  <c:v>69.400000000000006</c:v>
                </c:pt>
                <c:pt idx="305">
                  <c:v>79.400000000000006</c:v>
                </c:pt>
                <c:pt idx="306">
                  <c:v>66.8</c:v>
                </c:pt>
                <c:pt idx="307">
                  <c:v>69.8</c:v>
                </c:pt>
                <c:pt idx="308">
                  <c:v>72</c:v>
                </c:pt>
                <c:pt idx="309">
                  <c:v>54.4</c:v>
                </c:pt>
                <c:pt idx="310">
                  <c:v>84.2</c:v>
                </c:pt>
                <c:pt idx="311">
                  <c:v>49.9</c:v>
                </c:pt>
                <c:pt idx="312">
                  <c:v>70.3</c:v>
                </c:pt>
                <c:pt idx="313">
                  <c:v>50.6</c:v>
                </c:pt>
                <c:pt idx="314">
                  <c:v>72.8</c:v>
                </c:pt>
                <c:pt idx="315">
                  <c:v>50.3</c:v>
                </c:pt>
                <c:pt idx="316">
                  <c:v>70.3</c:v>
                </c:pt>
                <c:pt idx="317">
                  <c:v>53.4</c:v>
                </c:pt>
                <c:pt idx="318">
                  <c:v>78.3</c:v>
                </c:pt>
                <c:pt idx="319">
                  <c:v>64</c:v>
                </c:pt>
                <c:pt idx="320">
                  <c:v>77.099999999999994</c:v>
                </c:pt>
                <c:pt idx="321">
                  <c:v>66</c:v>
                </c:pt>
                <c:pt idx="322">
                  <c:v>74</c:v>
                </c:pt>
                <c:pt idx="323">
                  <c:v>63.6</c:v>
                </c:pt>
                <c:pt idx="324">
                  <c:v>72.900000000000006</c:v>
                </c:pt>
                <c:pt idx="325">
                  <c:v>58</c:v>
                </c:pt>
                <c:pt idx="326">
                  <c:v>68.3</c:v>
                </c:pt>
                <c:pt idx="327">
                  <c:v>75.3</c:v>
                </c:pt>
                <c:pt idx="328">
                  <c:v>48.9</c:v>
                </c:pt>
                <c:pt idx="329">
                  <c:v>73.7</c:v>
                </c:pt>
                <c:pt idx="330">
                  <c:v>70.5</c:v>
                </c:pt>
                <c:pt idx="331">
                  <c:v>50.3</c:v>
                </c:pt>
                <c:pt idx="332">
                  <c:v>60.7</c:v>
                </c:pt>
                <c:pt idx="333">
                  <c:v>41</c:v>
                </c:pt>
                <c:pt idx="334">
                  <c:v>58.1</c:v>
                </c:pt>
                <c:pt idx="335">
                  <c:v>75.7</c:v>
                </c:pt>
                <c:pt idx="336">
                  <c:v>52.7</c:v>
                </c:pt>
                <c:pt idx="337">
                  <c:v>53.6</c:v>
                </c:pt>
                <c:pt idx="338">
                  <c:v>49.8</c:v>
                </c:pt>
                <c:pt idx="339">
                  <c:v>75.900000000000006</c:v>
                </c:pt>
                <c:pt idx="340">
                  <c:v>48.8</c:v>
                </c:pt>
                <c:pt idx="341">
                  <c:v>65</c:v>
                </c:pt>
                <c:pt idx="342">
                  <c:v>77.099999999999994</c:v>
                </c:pt>
                <c:pt idx="343">
                  <c:v>55</c:v>
                </c:pt>
                <c:pt idx="344">
                  <c:v>74.5</c:v>
                </c:pt>
                <c:pt idx="345">
                  <c:v>63.3</c:v>
                </c:pt>
                <c:pt idx="346">
                  <c:v>79.099999999999994</c:v>
                </c:pt>
                <c:pt idx="347">
                  <c:v>50.3</c:v>
                </c:pt>
                <c:pt idx="348">
                  <c:v>80.2</c:v>
                </c:pt>
                <c:pt idx="349">
                  <c:v>73.099999999999994</c:v>
                </c:pt>
                <c:pt idx="350">
                  <c:v>80.099999999999994</c:v>
                </c:pt>
                <c:pt idx="351">
                  <c:v>79.099999999999994</c:v>
                </c:pt>
                <c:pt idx="352">
                  <c:v>80.2</c:v>
                </c:pt>
                <c:pt idx="353">
                  <c:v>67</c:v>
                </c:pt>
                <c:pt idx="354">
                  <c:v>78.7</c:v>
                </c:pt>
                <c:pt idx="355">
                  <c:v>56.7</c:v>
                </c:pt>
                <c:pt idx="356">
                  <c:v>74.7</c:v>
                </c:pt>
                <c:pt idx="357">
                  <c:v>52.5</c:v>
                </c:pt>
                <c:pt idx="358">
                  <c:v>60.6</c:v>
                </c:pt>
                <c:pt idx="359">
                  <c:v>76.7</c:v>
                </c:pt>
                <c:pt idx="360">
                  <c:v>75.599999999999994</c:v>
                </c:pt>
                <c:pt idx="361">
                  <c:v>79.3</c:v>
                </c:pt>
                <c:pt idx="362">
                  <c:v>72.3</c:v>
                </c:pt>
                <c:pt idx="363">
                  <c:v>50.8</c:v>
                </c:pt>
                <c:pt idx="364">
                  <c:v>59.5</c:v>
                </c:pt>
                <c:pt idx="365">
                  <c:v>51.4</c:v>
                </c:pt>
                <c:pt idx="366">
                  <c:v>56.1</c:v>
                </c:pt>
                <c:pt idx="367">
                  <c:v>59.4</c:v>
                </c:pt>
                <c:pt idx="368">
                  <c:v>55.9</c:v>
                </c:pt>
                <c:pt idx="369">
                  <c:v>53.5</c:v>
                </c:pt>
                <c:pt idx="370">
                  <c:v>79.099999999999994</c:v>
                </c:pt>
                <c:pt idx="371">
                  <c:v>80</c:v>
                </c:pt>
                <c:pt idx="372">
                  <c:v>63.6</c:v>
                </c:pt>
                <c:pt idx="373">
                  <c:v>73.599999999999994</c:v>
                </c:pt>
                <c:pt idx="374">
                  <c:v>57.7</c:v>
                </c:pt>
                <c:pt idx="375">
                  <c:v>51.3</c:v>
                </c:pt>
                <c:pt idx="376">
                  <c:v>78.400000000000006</c:v>
                </c:pt>
                <c:pt idx="377">
                  <c:v>65.2</c:v>
                </c:pt>
                <c:pt idx="378">
                  <c:v>79.3</c:v>
                </c:pt>
                <c:pt idx="379">
                  <c:v>73.099999999999994</c:v>
                </c:pt>
                <c:pt idx="380">
                  <c:v>67.099999999999994</c:v>
                </c:pt>
                <c:pt idx="381">
                  <c:v>55</c:v>
                </c:pt>
                <c:pt idx="382">
                  <c:v>68.8</c:v>
                </c:pt>
                <c:pt idx="383">
                  <c:v>53.6</c:v>
                </c:pt>
                <c:pt idx="384">
                  <c:v>60.2</c:v>
                </c:pt>
                <c:pt idx="385">
                  <c:v>54.7</c:v>
                </c:pt>
                <c:pt idx="386">
                  <c:v>68.400000000000006</c:v>
                </c:pt>
                <c:pt idx="387">
                  <c:v>69.5</c:v>
                </c:pt>
                <c:pt idx="388">
                  <c:v>51.7</c:v>
                </c:pt>
                <c:pt idx="389">
                  <c:v>54.1</c:v>
                </c:pt>
                <c:pt idx="390">
                  <c:v>75.900000000000006</c:v>
                </c:pt>
                <c:pt idx="391">
                  <c:v>50.5</c:v>
                </c:pt>
                <c:pt idx="392">
                  <c:v>75.8</c:v>
                </c:pt>
                <c:pt idx="393">
                  <c:v>47.9</c:v>
                </c:pt>
                <c:pt idx="394">
                  <c:v>79.2</c:v>
                </c:pt>
                <c:pt idx="395">
                  <c:v>51.3</c:v>
                </c:pt>
                <c:pt idx="396">
                  <c:v>54.2</c:v>
                </c:pt>
                <c:pt idx="397">
                  <c:v>75.7</c:v>
                </c:pt>
                <c:pt idx="398">
                  <c:v>54.1</c:v>
                </c:pt>
                <c:pt idx="399">
                  <c:v>59.1</c:v>
                </c:pt>
                <c:pt idx="400">
                  <c:v>55.2</c:v>
                </c:pt>
                <c:pt idx="401">
                  <c:v>74.3</c:v>
                </c:pt>
                <c:pt idx="402">
                  <c:v>76.400000000000006</c:v>
                </c:pt>
                <c:pt idx="403">
                  <c:v>70</c:v>
                </c:pt>
                <c:pt idx="404">
                  <c:v>53.7</c:v>
                </c:pt>
                <c:pt idx="405">
                  <c:v>74.5</c:v>
                </c:pt>
                <c:pt idx="406">
                  <c:v>56</c:v>
                </c:pt>
                <c:pt idx="407">
                  <c:v>59.6</c:v>
                </c:pt>
                <c:pt idx="408">
                  <c:v>67.599999999999994</c:v>
                </c:pt>
                <c:pt idx="409">
                  <c:v>53.7</c:v>
                </c:pt>
                <c:pt idx="410">
                  <c:v>72.2</c:v>
                </c:pt>
                <c:pt idx="411">
                  <c:v>63.8</c:v>
                </c:pt>
                <c:pt idx="412">
                  <c:v>65.400000000000006</c:v>
                </c:pt>
                <c:pt idx="413">
                  <c:v>74.3</c:v>
                </c:pt>
                <c:pt idx="414">
                  <c:v>49.3</c:v>
                </c:pt>
                <c:pt idx="415">
                  <c:v>77.900000000000006</c:v>
                </c:pt>
                <c:pt idx="416">
                  <c:v>71.7</c:v>
                </c:pt>
                <c:pt idx="417">
                  <c:v>54</c:v>
                </c:pt>
                <c:pt idx="418">
                  <c:v>47.8</c:v>
                </c:pt>
                <c:pt idx="419">
                  <c:v>58.9</c:v>
                </c:pt>
                <c:pt idx="420">
                  <c:v>72.2</c:v>
                </c:pt>
                <c:pt idx="421">
                  <c:v>74.7</c:v>
                </c:pt>
                <c:pt idx="422">
                  <c:v>79.5</c:v>
                </c:pt>
                <c:pt idx="423">
                  <c:v>50.7</c:v>
                </c:pt>
                <c:pt idx="424">
                  <c:v>71.900000000000006</c:v>
                </c:pt>
                <c:pt idx="425">
                  <c:v>49.3</c:v>
                </c:pt>
                <c:pt idx="426">
                  <c:v>69.2</c:v>
                </c:pt>
                <c:pt idx="427">
                  <c:v>65.599999999999994</c:v>
                </c:pt>
                <c:pt idx="428">
                  <c:v>65.599999999999994</c:v>
                </c:pt>
                <c:pt idx="429">
                  <c:v>54</c:v>
                </c:pt>
                <c:pt idx="430">
                  <c:v>50.7</c:v>
                </c:pt>
                <c:pt idx="431">
                  <c:v>69.3</c:v>
                </c:pt>
                <c:pt idx="432">
                  <c:v>65.3</c:v>
                </c:pt>
                <c:pt idx="433">
                  <c:v>62.3</c:v>
                </c:pt>
                <c:pt idx="434">
                  <c:v>68.400000000000006</c:v>
                </c:pt>
                <c:pt idx="435">
                  <c:v>69.400000000000006</c:v>
                </c:pt>
                <c:pt idx="436">
                  <c:v>54.7</c:v>
                </c:pt>
                <c:pt idx="437">
                  <c:v>54.1</c:v>
                </c:pt>
                <c:pt idx="438">
                  <c:v>69</c:v>
                </c:pt>
                <c:pt idx="439">
                  <c:v>72.2</c:v>
                </c:pt>
                <c:pt idx="440">
                  <c:v>62.5</c:v>
                </c:pt>
                <c:pt idx="441">
                  <c:v>53.7</c:v>
                </c:pt>
                <c:pt idx="442">
                  <c:v>73.2</c:v>
                </c:pt>
                <c:pt idx="443">
                  <c:v>68.5</c:v>
                </c:pt>
                <c:pt idx="444">
                  <c:v>50.2</c:v>
                </c:pt>
                <c:pt idx="445">
                  <c:v>72.5</c:v>
                </c:pt>
                <c:pt idx="446">
                  <c:v>59.6</c:v>
                </c:pt>
                <c:pt idx="447">
                  <c:v>53.9</c:v>
                </c:pt>
                <c:pt idx="448">
                  <c:v>53.8</c:v>
                </c:pt>
                <c:pt idx="449">
                  <c:v>51.1</c:v>
                </c:pt>
                <c:pt idx="450">
                  <c:v>71.599999999999994</c:v>
                </c:pt>
                <c:pt idx="451">
                  <c:v>62.2</c:v>
                </c:pt>
                <c:pt idx="452">
                  <c:v>48.2</c:v>
                </c:pt>
                <c:pt idx="453">
                  <c:v>70.5</c:v>
                </c:pt>
                <c:pt idx="454">
                  <c:v>73.5</c:v>
                </c:pt>
                <c:pt idx="455">
                  <c:v>54.1</c:v>
                </c:pt>
                <c:pt idx="456">
                  <c:v>59.7</c:v>
                </c:pt>
                <c:pt idx="457">
                  <c:v>66.099999999999994</c:v>
                </c:pt>
                <c:pt idx="458">
                  <c:v>53.3</c:v>
                </c:pt>
                <c:pt idx="459">
                  <c:v>69.599999999999994</c:v>
                </c:pt>
                <c:pt idx="460">
                  <c:v>61.4</c:v>
                </c:pt>
                <c:pt idx="461">
                  <c:v>75.2</c:v>
                </c:pt>
                <c:pt idx="462">
                  <c:v>53.6</c:v>
                </c:pt>
                <c:pt idx="463">
                  <c:v>66.7</c:v>
                </c:pt>
                <c:pt idx="464">
                  <c:v>48.7</c:v>
                </c:pt>
                <c:pt idx="465">
                  <c:v>79.400000000000006</c:v>
                </c:pt>
                <c:pt idx="466">
                  <c:v>70.2</c:v>
                </c:pt>
                <c:pt idx="467">
                  <c:v>73.3</c:v>
                </c:pt>
                <c:pt idx="468">
                  <c:v>71.2</c:v>
                </c:pt>
                <c:pt idx="469">
                  <c:v>59.5</c:v>
                </c:pt>
                <c:pt idx="470">
                  <c:v>68</c:v>
                </c:pt>
                <c:pt idx="471">
                  <c:v>56</c:v>
                </c:pt>
                <c:pt idx="472">
                  <c:v>67</c:v>
                </c:pt>
                <c:pt idx="473">
                  <c:v>68</c:v>
                </c:pt>
                <c:pt idx="474">
                  <c:v>77.7</c:v>
                </c:pt>
                <c:pt idx="475">
                  <c:v>78.7</c:v>
                </c:pt>
                <c:pt idx="476">
                  <c:v>70.400000000000006</c:v>
                </c:pt>
                <c:pt idx="477">
                  <c:v>42.2</c:v>
                </c:pt>
                <c:pt idx="478">
                  <c:v>45.8</c:v>
                </c:pt>
                <c:pt idx="479">
                  <c:v>52.7</c:v>
                </c:pt>
                <c:pt idx="480">
                  <c:v>54.5</c:v>
                </c:pt>
                <c:pt idx="481">
                  <c:v>66.400000000000006</c:v>
                </c:pt>
                <c:pt idx="482">
                  <c:v>50.3</c:v>
                </c:pt>
                <c:pt idx="483">
                  <c:v>66.8</c:v>
                </c:pt>
                <c:pt idx="484">
                  <c:v>66.599999999999994</c:v>
                </c:pt>
                <c:pt idx="485">
                  <c:v>68.099999999999994</c:v>
                </c:pt>
                <c:pt idx="486">
                  <c:v>61.5</c:v>
                </c:pt>
                <c:pt idx="487">
                  <c:v>64.099999999999994</c:v>
                </c:pt>
                <c:pt idx="488">
                  <c:v>60.4</c:v>
                </c:pt>
                <c:pt idx="489">
                  <c:v>45.9</c:v>
                </c:pt>
                <c:pt idx="490">
                  <c:v>63.1</c:v>
                </c:pt>
                <c:pt idx="491">
                  <c:v>46</c:v>
                </c:pt>
                <c:pt idx="492">
                  <c:v>83.2</c:v>
                </c:pt>
                <c:pt idx="493">
                  <c:v>50.8</c:v>
                </c:pt>
                <c:pt idx="494">
                  <c:v>46.1</c:v>
                </c:pt>
                <c:pt idx="495">
                  <c:v>78</c:v>
                </c:pt>
                <c:pt idx="496">
                  <c:v>72.8</c:v>
                </c:pt>
                <c:pt idx="497">
                  <c:v>76</c:v>
                </c:pt>
                <c:pt idx="498">
                  <c:v>72.3</c:v>
                </c:pt>
                <c:pt idx="499">
                  <c:v>72.2</c:v>
                </c:pt>
                <c:pt idx="500">
                  <c:v>71.400000000000006</c:v>
                </c:pt>
                <c:pt idx="501">
                  <c:v>63.4</c:v>
                </c:pt>
                <c:pt idx="502">
                  <c:v>63</c:v>
                </c:pt>
                <c:pt idx="503">
                  <c:v>54</c:v>
                </c:pt>
                <c:pt idx="504">
                  <c:v>60.5</c:v>
                </c:pt>
                <c:pt idx="505">
                  <c:v>72.7</c:v>
                </c:pt>
                <c:pt idx="506">
                  <c:v>61.4</c:v>
                </c:pt>
                <c:pt idx="507">
                  <c:v>63.1</c:v>
                </c:pt>
                <c:pt idx="508">
                  <c:v>78.2</c:v>
                </c:pt>
                <c:pt idx="509">
                  <c:v>75.599999999999994</c:v>
                </c:pt>
                <c:pt idx="510">
                  <c:v>74.599999999999994</c:v>
                </c:pt>
                <c:pt idx="511">
                  <c:v>58.1</c:v>
                </c:pt>
                <c:pt idx="512">
                  <c:v>76.7</c:v>
                </c:pt>
                <c:pt idx="513">
                  <c:v>70.5</c:v>
                </c:pt>
                <c:pt idx="514">
                  <c:v>50.2</c:v>
                </c:pt>
                <c:pt idx="515">
                  <c:v>67.099999999999994</c:v>
                </c:pt>
                <c:pt idx="516">
                  <c:v>64</c:v>
                </c:pt>
                <c:pt idx="517">
                  <c:v>53.8</c:v>
                </c:pt>
                <c:pt idx="518">
                  <c:v>64.599999999999994</c:v>
                </c:pt>
                <c:pt idx="519">
                  <c:v>73.099999999999994</c:v>
                </c:pt>
                <c:pt idx="520">
                  <c:v>65.900000000000006</c:v>
                </c:pt>
                <c:pt idx="521">
                  <c:v>38</c:v>
                </c:pt>
                <c:pt idx="522">
                  <c:v>61.9</c:v>
                </c:pt>
                <c:pt idx="523">
                  <c:v>50.2</c:v>
                </c:pt>
                <c:pt idx="524">
                  <c:v>70.599999999999994</c:v>
                </c:pt>
                <c:pt idx="525">
                  <c:v>79.2</c:v>
                </c:pt>
                <c:pt idx="526">
                  <c:v>63.7</c:v>
                </c:pt>
                <c:pt idx="527">
                  <c:v>81.599999999999994</c:v>
                </c:pt>
                <c:pt idx="528">
                  <c:v>72</c:v>
                </c:pt>
                <c:pt idx="529">
                  <c:v>63.8</c:v>
                </c:pt>
                <c:pt idx="530">
                  <c:v>73.599999999999994</c:v>
                </c:pt>
                <c:pt idx="531">
                  <c:v>55.1</c:v>
                </c:pt>
                <c:pt idx="532">
                  <c:v>40.200000000000003</c:v>
                </c:pt>
                <c:pt idx="533">
                  <c:v>66.8</c:v>
                </c:pt>
                <c:pt idx="534">
                  <c:v>72.5</c:v>
                </c:pt>
                <c:pt idx="535">
                  <c:v>77.8</c:v>
                </c:pt>
                <c:pt idx="536">
                  <c:v>53.9</c:v>
                </c:pt>
                <c:pt idx="537">
                  <c:v>73.2</c:v>
                </c:pt>
                <c:pt idx="538">
                  <c:v>70</c:v>
                </c:pt>
                <c:pt idx="539">
                  <c:v>80</c:v>
                </c:pt>
                <c:pt idx="540">
                  <c:v>66.099999999999994</c:v>
                </c:pt>
                <c:pt idx="541">
                  <c:v>81.7</c:v>
                </c:pt>
                <c:pt idx="542">
                  <c:v>65.5</c:v>
                </c:pt>
                <c:pt idx="543">
                  <c:v>64</c:v>
                </c:pt>
                <c:pt idx="544">
                  <c:v>69.7</c:v>
                </c:pt>
                <c:pt idx="545">
                  <c:v>76.8</c:v>
                </c:pt>
                <c:pt idx="546">
                  <c:v>55.7</c:v>
                </c:pt>
                <c:pt idx="547">
                  <c:v>65.8</c:v>
                </c:pt>
                <c:pt idx="548">
                  <c:v>67.5</c:v>
                </c:pt>
                <c:pt idx="549">
                  <c:v>75.5</c:v>
                </c:pt>
                <c:pt idx="550">
                  <c:v>57.9</c:v>
                </c:pt>
                <c:pt idx="551">
                  <c:v>73</c:v>
                </c:pt>
                <c:pt idx="552">
                  <c:v>71.099999999999994</c:v>
                </c:pt>
                <c:pt idx="553">
                  <c:v>53.6</c:v>
                </c:pt>
                <c:pt idx="554">
                  <c:v>50.3</c:v>
                </c:pt>
                <c:pt idx="555">
                  <c:v>66.8</c:v>
                </c:pt>
                <c:pt idx="556">
                  <c:v>66.8</c:v>
                </c:pt>
                <c:pt idx="557">
                  <c:v>64.8</c:v>
                </c:pt>
                <c:pt idx="558">
                  <c:v>72.3</c:v>
                </c:pt>
                <c:pt idx="559">
                  <c:v>60.8</c:v>
                </c:pt>
                <c:pt idx="560">
                  <c:v>66.900000000000006</c:v>
                </c:pt>
                <c:pt idx="561">
                  <c:v>64.2</c:v>
                </c:pt>
                <c:pt idx="562">
                  <c:v>46.1</c:v>
                </c:pt>
                <c:pt idx="563">
                  <c:v>49.4</c:v>
                </c:pt>
                <c:pt idx="564">
                  <c:v>72.8</c:v>
                </c:pt>
                <c:pt idx="565">
                  <c:v>55.6</c:v>
                </c:pt>
                <c:pt idx="566">
                  <c:v>47.8</c:v>
                </c:pt>
                <c:pt idx="567">
                  <c:v>69.5</c:v>
                </c:pt>
                <c:pt idx="568">
                  <c:v>68.599999999999994</c:v>
                </c:pt>
                <c:pt idx="569">
                  <c:v>72.099999999999994</c:v>
                </c:pt>
                <c:pt idx="570">
                  <c:v>68.7</c:v>
                </c:pt>
                <c:pt idx="571">
                  <c:v>59.1</c:v>
                </c:pt>
                <c:pt idx="572">
                  <c:v>70.2</c:v>
                </c:pt>
                <c:pt idx="573">
                  <c:v>64.099999999999994</c:v>
                </c:pt>
                <c:pt idx="574">
                  <c:v>72.8</c:v>
                </c:pt>
                <c:pt idx="575">
                  <c:v>74.7</c:v>
                </c:pt>
                <c:pt idx="576">
                  <c:v>50.2</c:v>
                </c:pt>
                <c:pt idx="577">
                  <c:v>69.3</c:v>
                </c:pt>
                <c:pt idx="578">
                  <c:v>65.8</c:v>
                </c:pt>
                <c:pt idx="579">
                  <c:v>42.6</c:v>
                </c:pt>
                <c:pt idx="580">
                  <c:v>53.8</c:v>
                </c:pt>
                <c:pt idx="581">
                  <c:v>58</c:v>
                </c:pt>
                <c:pt idx="582">
                  <c:v>52.6</c:v>
                </c:pt>
                <c:pt idx="583">
                  <c:v>65.3</c:v>
                </c:pt>
                <c:pt idx="584">
                  <c:v>60.2</c:v>
                </c:pt>
                <c:pt idx="585">
                  <c:v>58</c:v>
                </c:pt>
                <c:pt idx="586">
                  <c:v>68.2</c:v>
                </c:pt>
                <c:pt idx="587">
                  <c:v>42.1</c:v>
                </c:pt>
                <c:pt idx="588">
                  <c:v>53.6</c:v>
                </c:pt>
                <c:pt idx="589">
                  <c:v>59.9</c:v>
                </c:pt>
                <c:pt idx="590">
                  <c:v>69.099999999999994</c:v>
                </c:pt>
                <c:pt idx="591">
                  <c:v>77.2</c:v>
                </c:pt>
                <c:pt idx="592">
                  <c:v>69.400000000000006</c:v>
                </c:pt>
                <c:pt idx="593">
                  <c:v>81.900000000000006</c:v>
                </c:pt>
                <c:pt idx="594">
                  <c:v>52.7</c:v>
                </c:pt>
                <c:pt idx="595">
                  <c:v>73.900000000000006</c:v>
                </c:pt>
                <c:pt idx="596">
                  <c:v>72.5</c:v>
                </c:pt>
                <c:pt idx="597">
                  <c:v>70.7</c:v>
                </c:pt>
                <c:pt idx="598">
                  <c:v>55.5</c:v>
                </c:pt>
                <c:pt idx="599">
                  <c:v>74.5</c:v>
                </c:pt>
                <c:pt idx="600">
                  <c:v>76</c:v>
                </c:pt>
                <c:pt idx="601">
                  <c:v>54</c:v>
                </c:pt>
                <c:pt idx="602">
                  <c:v>68.3</c:v>
                </c:pt>
                <c:pt idx="603">
                  <c:v>55.3</c:v>
                </c:pt>
                <c:pt idx="604">
                  <c:v>52.2</c:v>
                </c:pt>
                <c:pt idx="605">
                  <c:v>53.8</c:v>
                </c:pt>
                <c:pt idx="606">
                  <c:v>75.2</c:v>
                </c:pt>
                <c:pt idx="607">
                  <c:v>66.7</c:v>
                </c:pt>
                <c:pt idx="608">
                  <c:v>66.400000000000006</c:v>
                </c:pt>
                <c:pt idx="609">
                  <c:v>53.7</c:v>
                </c:pt>
                <c:pt idx="610">
                  <c:v>65.2</c:v>
                </c:pt>
                <c:pt idx="611">
                  <c:v>68</c:v>
                </c:pt>
                <c:pt idx="612">
                  <c:v>75.5</c:v>
                </c:pt>
                <c:pt idx="613">
                  <c:v>62.1</c:v>
                </c:pt>
                <c:pt idx="614">
                  <c:v>74.400000000000006</c:v>
                </c:pt>
                <c:pt idx="615">
                  <c:v>68</c:v>
                </c:pt>
                <c:pt idx="616">
                  <c:v>74.400000000000006</c:v>
                </c:pt>
                <c:pt idx="617">
                  <c:v>73.7</c:v>
                </c:pt>
                <c:pt idx="618">
                  <c:v>62.5</c:v>
                </c:pt>
                <c:pt idx="619">
                  <c:v>51.6</c:v>
                </c:pt>
                <c:pt idx="620">
                  <c:v>53.9</c:v>
                </c:pt>
                <c:pt idx="621">
                  <c:v>74.900000000000006</c:v>
                </c:pt>
                <c:pt idx="622">
                  <c:v>78.2</c:v>
                </c:pt>
                <c:pt idx="623">
                  <c:v>49.3</c:v>
                </c:pt>
                <c:pt idx="624">
                  <c:v>57.5</c:v>
                </c:pt>
                <c:pt idx="625">
                  <c:v>50.4</c:v>
                </c:pt>
                <c:pt idx="626">
                  <c:v>75.400000000000006</c:v>
                </c:pt>
                <c:pt idx="627">
                  <c:v>67.400000000000006</c:v>
                </c:pt>
                <c:pt idx="628">
                  <c:v>70</c:v>
                </c:pt>
                <c:pt idx="629">
                  <c:v>79.3</c:v>
                </c:pt>
                <c:pt idx="630">
                  <c:v>40</c:v>
                </c:pt>
                <c:pt idx="631">
                  <c:v>53.7</c:v>
                </c:pt>
                <c:pt idx="632">
                  <c:v>75.599999999999994</c:v>
                </c:pt>
                <c:pt idx="633">
                  <c:v>52.6</c:v>
                </c:pt>
                <c:pt idx="634">
                  <c:v>75.900000000000006</c:v>
                </c:pt>
                <c:pt idx="635">
                  <c:v>72.3</c:v>
                </c:pt>
                <c:pt idx="636">
                  <c:v>74.900000000000006</c:v>
                </c:pt>
                <c:pt idx="637">
                  <c:v>49.5</c:v>
                </c:pt>
                <c:pt idx="638">
                  <c:v>79.099999999999994</c:v>
                </c:pt>
                <c:pt idx="639">
                  <c:v>74.3</c:v>
                </c:pt>
                <c:pt idx="640">
                  <c:v>55.2</c:v>
                </c:pt>
                <c:pt idx="641">
                  <c:v>51</c:v>
                </c:pt>
                <c:pt idx="642">
                  <c:v>60.5</c:v>
                </c:pt>
                <c:pt idx="643">
                  <c:v>55.2</c:v>
                </c:pt>
                <c:pt idx="644">
                  <c:v>73.400000000000006</c:v>
                </c:pt>
                <c:pt idx="645">
                  <c:v>45.1</c:v>
                </c:pt>
                <c:pt idx="646">
                  <c:v>79.599999999999994</c:v>
                </c:pt>
                <c:pt idx="647">
                  <c:v>47.8</c:v>
                </c:pt>
                <c:pt idx="648">
                  <c:v>77.7</c:v>
                </c:pt>
                <c:pt idx="649">
                  <c:v>61.3</c:v>
                </c:pt>
                <c:pt idx="650">
                  <c:v>70.099999999999994</c:v>
                </c:pt>
                <c:pt idx="651">
                  <c:v>54.6</c:v>
                </c:pt>
                <c:pt idx="652">
                  <c:v>55.7</c:v>
                </c:pt>
                <c:pt idx="653">
                  <c:v>54.7</c:v>
                </c:pt>
                <c:pt idx="654">
                  <c:v>69.599999999999994</c:v>
                </c:pt>
                <c:pt idx="655">
                  <c:v>53.6</c:v>
                </c:pt>
                <c:pt idx="656">
                  <c:v>56.9</c:v>
                </c:pt>
                <c:pt idx="657">
                  <c:v>52.7</c:v>
                </c:pt>
                <c:pt idx="658">
                  <c:v>78.599999999999994</c:v>
                </c:pt>
                <c:pt idx="659">
                  <c:v>74.7</c:v>
                </c:pt>
                <c:pt idx="660">
                  <c:v>53.6</c:v>
                </c:pt>
                <c:pt idx="661">
                  <c:v>49.2</c:v>
                </c:pt>
                <c:pt idx="662">
                  <c:v>72</c:v>
                </c:pt>
                <c:pt idx="663">
                  <c:v>52.2</c:v>
                </c:pt>
                <c:pt idx="664">
                  <c:v>67</c:v>
                </c:pt>
                <c:pt idx="665">
                  <c:v>78.3</c:v>
                </c:pt>
                <c:pt idx="666">
                  <c:v>74.7</c:v>
                </c:pt>
                <c:pt idx="667">
                  <c:v>73.7</c:v>
                </c:pt>
                <c:pt idx="668">
                  <c:v>47.4</c:v>
                </c:pt>
                <c:pt idx="669">
                  <c:v>74.900000000000006</c:v>
                </c:pt>
                <c:pt idx="670">
                  <c:v>79.599999999999994</c:v>
                </c:pt>
                <c:pt idx="671">
                  <c:v>75.400000000000006</c:v>
                </c:pt>
                <c:pt idx="672">
                  <c:v>75.099999999999994</c:v>
                </c:pt>
                <c:pt idx="673">
                  <c:v>73.2</c:v>
                </c:pt>
                <c:pt idx="674">
                  <c:v>65</c:v>
                </c:pt>
                <c:pt idx="675">
                  <c:v>78.7</c:v>
                </c:pt>
                <c:pt idx="676">
                  <c:v>79.5</c:v>
                </c:pt>
                <c:pt idx="677">
                  <c:v>75.3</c:v>
                </c:pt>
                <c:pt idx="678">
                  <c:v>67.2</c:v>
                </c:pt>
                <c:pt idx="679">
                  <c:v>77.7</c:v>
                </c:pt>
                <c:pt idx="680">
                  <c:v>52.1</c:v>
                </c:pt>
                <c:pt idx="681">
                  <c:v>67.7</c:v>
                </c:pt>
                <c:pt idx="682">
                  <c:v>57.3</c:v>
                </c:pt>
                <c:pt idx="683">
                  <c:v>79.7</c:v>
                </c:pt>
                <c:pt idx="684">
                  <c:v>54.2</c:v>
                </c:pt>
                <c:pt idx="685">
                  <c:v>78.400000000000006</c:v>
                </c:pt>
                <c:pt idx="686">
                  <c:v>65.7</c:v>
                </c:pt>
                <c:pt idx="687">
                  <c:v>73.3</c:v>
                </c:pt>
                <c:pt idx="688">
                  <c:v>73.099999999999994</c:v>
                </c:pt>
                <c:pt idx="689">
                  <c:v>77</c:v>
                </c:pt>
                <c:pt idx="690">
                  <c:v>56.9</c:v>
                </c:pt>
                <c:pt idx="691">
                  <c:v>61</c:v>
                </c:pt>
                <c:pt idx="692">
                  <c:v>74.400000000000006</c:v>
                </c:pt>
                <c:pt idx="693">
                  <c:v>61</c:v>
                </c:pt>
                <c:pt idx="694">
                  <c:v>66.599999999999994</c:v>
                </c:pt>
                <c:pt idx="695">
                  <c:v>73.099999999999994</c:v>
                </c:pt>
                <c:pt idx="696">
                  <c:v>50.6</c:v>
                </c:pt>
                <c:pt idx="697">
                  <c:v>80</c:v>
                </c:pt>
                <c:pt idx="698">
                  <c:v>61.7</c:v>
                </c:pt>
                <c:pt idx="699">
                  <c:v>78.7</c:v>
                </c:pt>
                <c:pt idx="700">
                  <c:v>55.3</c:v>
                </c:pt>
                <c:pt idx="701">
                  <c:v>78.400000000000006</c:v>
                </c:pt>
                <c:pt idx="702">
                  <c:v>81.2</c:v>
                </c:pt>
                <c:pt idx="703">
                  <c:v>80.099999999999994</c:v>
                </c:pt>
                <c:pt idx="704">
                  <c:v>53.9</c:v>
                </c:pt>
                <c:pt idx="705">
                  <c:v>75.400000000000006</c:v>
                </c:pt>
                <c:pt idx="706">
                  <c:v>75.5</c:v>
                </c:pt>
                <c:pt idx="707">
                  <c:v>78.8</c:v>
                </c:pt>
                <c:pt idx="708">
                  <c:v>73.3</c:v>
                </c:pt>
                <c:pt idx="709">
                  <c:v>64.5</c:v>
                </c:pt>
                <c:pt idx="710">
                  <c:v>79.2</c:v>
                </c:pt>
                <c:pt idx="711">
                  <c:v>62.5</c:v>
                </c:pt>
                <c:pt idx="712">
                  <c:v>79</c:v>
                </c:pt>
                <c:pt idx="713">
                  <c:v>72.400000000000006</c:v>
                </c:pt>
                <c:pt idx="714">
                  <c:v>53.7</c:v>
                </c:pt>
                <c:pt idx="715">
                  <c:v>56.1</c:v>
                </c:pt>
                <c:pt idx="716">
                  <c:v>51.6</c:v>
                </c:pt>
                <c:pt idx="717">
                  <c:v>74.3</c:v>
                </c:pt>
                <c:pt idx="718">
                  <c:v>51.9</c:v>
                </c:pt>
                <c:pt idx="719">
                  <c:v>71.5</c:v>
                </c:pt>
                <c:pt idx="720">
                  <c:v>78.900000000000006</c:v>
                </c:pt>
                <c:pt idx="721">
                  <c:v>71.3</c:v>
                </c:pt>
                <c:pt idx="722">
                  <c:v>72.400000000000006</c:v>
                </c:pt>
                <c:pt idx="723">
                  <c:v>77.599999999999994</c:v>
                </c:pt>
                <c:pt idx="724">
                  <c:v>71.900000000000006</c:v>
                </c:pt>
                <c:pt idx="725">
                  <c:v>51.2</c:v>
                </c:pt>
                <c:pt idx="726">
                  <c:v>73.599999999999994</c:v>
                </c:pt>
                <c:pt idx="727">
                  <c:v>53.9</c:v>
                </c:pt>
                <c:pt idx="728">
                  <c:v>66</c:v>
                </c:pt>
                <c:pt idx="729">
                  <c:v>69.3</c:v>
                </c:pt>
                <c:pt idx="730">
                  <c:v>40</c:v>
                </c:pt>
                <c:pt idx="731">
                  <c:v>72.599999999999994</c:v>
                </c:pt>
                <c:pt idx="732">
                  <c:v>44.5</c:v>
                </c:pt>
                <c:pt idx="733">
                  <c:v>62.2</c:v>
                </c:pt>
                <c:pt idx="734">
                  <c:v>75.8</c:v>
                </c:pt>
                <c:pt idx="735">
                  <c:v>60.4</c:v>
                </c:pt>
                <c:pt idx="736">
                  <c:v>74</c:v>
                </c:pt>
                <c:pt idx="737">
                  <c:v>52.4</c:v>
                </c:pt>
                <c:pt idx="738">
                  <c:v>62.7</c:v>
                </c:pt>
                <c:pt idx="739">
                  <c:v>71.900000000000006</c:v>
                </c:pt>
                <c:pt idx="740">
                  <c:v>47</c:v>
                </c:pt>
                <c:pt idx="741">
                  <c:v>53.9</c:v>
                </c:pt>
                <c:pt idx="742">
                  <c:v>58</c:v>
                </c:pt>
                <c:pt idx="743">
                  <c:v>46</c:v>
                </c:pt>
                <c:pt idx="744">
                  <c:v>59.7</c:v>
                </c:pt>
                <c:pt idx="745">
                  <c:v>66.7</c:v>
                </c:pt>
                <c:pt idx="746">
                  <c:v>65.8</c:v>
                </c:pt>
                <c:pt idx="747">
                  <c:v>55.8</c:v>
                </c:pt>
                <c:pt idx="748">
                  <c:v>41.7</c:v>
                </c:pt>
                <c:pt idx="749">
                  <c:v>83.1</c:v>
                </c:pt>
                <c:pt idx="750">
                  <c:v>77</c:v>
                </c:pt>
                <c:pt idx="751">
                  <c:v>45.9</c:v>
                </c:pt>
                <c:pt idx="752">
                  <c:v>71.7</c:v>
                </c:pt>
                <c:pt idx="753">
                  <c:v>46</c:v>
                </c:pt>
                <c:pt idx="754">
                  <c:v>74.400000000000006</c:v>
                </c:pt>
                <c:pt idx="755">
                  <c:v>66.7</c:v>
                </c:pt>
                <c:pt idx="756">
                  <c:v>57.2</c:v>
                </c:pt>
                <c:pt idx="757">
                  <c:v>72.8</c:v>
                </c:pt>
                <c:pt idx="758">
                  <c:v>68.2</c:v>
                </c:pt>
                <c:pt idx="759">
                  <c:v>71.2</c:v>
                </c:pt>
                <c:pt idx="760">
                  <c:v>69.099999999999994</c:v>
                </c:pt>
                <c:pt idx="761">
                  <c:v>71.5</c:v>
                </c:pt>
                <c:pt idx="762">
                  <c:v>68.2</c:v>
                </c:pt>
                <c:pt idx="763">
                  <c:v>51.1</c:v>
                </c:pt>
                <c:pt idx="764">
                  <c:v>80.5</c:v>
                </c:pt>
                <c:pt idx="765">
                  <c:v>69</c:v>
                </c:pt>
                <c:pt idx="766">
                  <c:v>66.7</c:v>
                </c:pt>
                <c:pt idx="767">
                  <c:v>68.400000000000006</c:v>
                </c:pt>
                <c:pt idx="768">
                  <c:v>77.7</c:v>
                </c:pt>
                <c:pt idx="769">
                  <c:v>70.400000000000006</c:v>
                </c:pt>
                <c:pt idx="770">
                  <c:v>54</c:v>
                </c:pt>
                <c:pt idx="771">
                  <c:v>75.900000000000006</c:v>
                </c:pt>
                <c:pt idx="772">
                  <c:v>53.6</c:v>
                </c:pt>
                <c:pt idx="773">
                  <c:v>60.7</c:v>
                </c:pt>
                <c:pt idx="774">
                  <c:v>54.1</c:v>
                </c:pt>
                <c:pt idx="775">
                  <c:v>51.1</c:v>
                </c:pt>
                <c:pt idx="776">
                  <c:v>69.2</c:v>
                </c:pt>
                <c:pt idx="777">
                  <c:v>57.7</c:v>
                </c:pt>
                <c:pt idx="778">
                  <c:v>75.900000000000006</c:v>
                </c:pt>
                <c:pt idx="779">
                  <c:v>61.4</c:v>
                </c:pt>
                <c:pt idx="780">
                  <c:v>74</c:v>
                </c:pt>
                <c:pt idx="781">
                  <c:v>53.6</c:v>
                </c:pt>
                <c:pt idx="782">
                  <c:v>50.3</c:v>
                </c:pt>
                <c:pt idx="783">
                  <c:v>65.900000000000006</c:v>
                </c:pt>
                <c:pt idx="784">
                  <c:v>52</c:v>
                </c:pt>
                <c:pt idx="785">
                  <c:v>67.5</c:v>
                </c:pt>
                <c:pt idx="786">
                  <c:v>73.7</c:v>
                </c:pt>
                <c:pt idx="787">
                  <c:v>53.5</c:v>
                </c:pt>
                <c:pt idx="788">
                  <c:v>53.3</c:v>
                </c:pt>
                <c:pt idx="789">
                  <c:v>51.3</c:v>
                </c:pt>
                <c:pt idx="790">
                  <c:v>60</c:v>
                </c:pt>
                <c:pt idx="791">
                  <c:v>53.6</c:v>
                </c:pt>
                <c:pt idx="792">
                  <c:v>69.3</c:v>
                </c:pt>
                <c:pt idx="793">
                  <c:v>72.099999999999994</c:v>
                </c:pt>
                <c:pt idx="794">
                  <c:v>53.4</c:v>
                </c:pt>
                <c:pt idx="795">
                  <c:v>73.7</c:v>
                </c:pt>
                <c:pt idx="796">
                  <c:v>53.6</c:v>
                </c:pt>
                <c:pt idx="797">
                  <c:v>53.8</c:v>
                </c:pt>
                <c:pt idx="798">
                  <c:v>69.8</c:v>
                </c:pt>
                <c:pt idx="799">
                  <c:v>74.599999999999994</c:v>
                </c:pt>
                <c:pt idx="800">
                  <c:v>76</c:v>
                </c:pt>
                <c:pt idx="801">
                  <c:v>53</c:v>
                </c:pt>
                <c:pt idx="802">
                  <c:v>53.7</c:v>
                </c:pt>
                <c:pt idx="803">
                  <c:v>70.5</c:v>
                </c:pt>
                <c:pt idx="804">
                  <c:v>80.099999999999994</c:v>
                </c:pt>
                <c:pt idx="805">
                  <c:v>74.3</c:v>
                </c:pt>
                <c:pt idx="806">
                  <c:v>73</c:v>
                </c:pt>
                <c:pt idx="807">
                  <c:v>75.2</c:v>
                </c:pt>
                <c:pt idx="808">
                  <c:v>63.8</c:v>
                </c:pt>
                <c:pt idx="809">
                  <c:v>75.2</c:v>
                </c:pt>
                <c:pt idx="810">
                  <c:v>79.8</c:v>
                </c:pt>
                <c:pt idx="811">
                  <c:v>58.7</c:v>
                </c:pt>
                <c:pt idx="812">
                  <c:v>74.7</c:v>
                </c:pt>
                <c:pt idx="813">
                  <c:v>59.2</c:v>
                </c:pt>
                <c:pt idx="814">
                  <c:v>73.7</c:v>
                </c:pt>
                <c:pt idx="815">
                  <c:v>53.6</c:v>
                </c:pt>
                <c:pt idx="816">
                  <c:v>80</c:v>
                </c:pt>
                <c:pt idx="817">
                  <c:v>66.599999999999994</c:v>
                </c:pt>
                <c:pt idx="818">
                  <c:v>61.4</c:v>
                </c:pt>
                <c:pt idx="819">
                  <c:v>38.4</c:v>
                </c:pt>
                <c:pt idx="820">
                  <c:v>73.7</c:v>
                </c:pt>
                <c:pt idx="821">
                  <c:v>60.5</c:v>
                </c:pt>
                <c:pt idx="822">
                  <c:v>49.8</c:v>
                </c:pt>
                <c:pt idx="823">
                  <c:v>54</c:v>
                </c:pt>
                <c:pt idx="824">
                  <c:v>75.8</c:v>
                </c:pt>
                <c:pt idx="825">
                  <c:v>65.3</c:v>
                </c:pt>
                <c:pt idx="826">
                  <c:v>55.1</c:v>
                </c:pt>
                <c:pt idx="827">
                  <c:v>57.1</c:v>
                </c:pt>
                <c:pt idx="828">
                  <c:v>79.7</c:v>
                </c:pt>
                <c:pt idx="829">
                  <c:v>51.7</c:v>
                </c:pt>
                <c:pt idx="830">
                  <c:v>70.2</c:v>
                </c:pt>
                <c:pt idx="831">
                  <c:v>75.2</c:v>
                </c:pt>
                <c:pt idx="832">
                  <c:v>69.400000000000006</c:v>
                </c:pt>
                <c:pt idx="833">
                  <c:v>76.099999999999994</c:v>
                </c:pt>
                <c:pt idx="834">
                  <c:v>73.8</c:v>
                </c:pt>
                <c:pt idx="835">
                  <c:v>76.099999999999994</c:v>
                </c:pt>
                <c:pt idx="836">
                  <c:v>56.2</c:v>
                </c:pt>
                <c:pt idx="837">
                  <c:v>76.2</c:v>
                </c:pt>
                <c:pt idx="838">
                  <c:v>74.8</c:v>
                </c:pt>
                <c:pt idx="839">
                  <c:v>77.599999999999994</c:v>
                </c:pt>
                <c:pt idx="840">
                  <c:v>75.599999999999994</c:v>
                </c:pt>
                <c:pt idx="841">
                  <c:v>68.7</c:v>
                </c:pt>
                <c:pt idx="842">
                  <c:v>79.2</c:v>
                </c:pt>
                <c:pt idx="843">
                  <c:v>46.1</c:v>
                </c:pt>
                <c:pt idx="844">
                  <c:v>75.599999999999994</c:v>
                </c:pt>
                <c:pt idx="845">
                  <c:v>55.9</c:v>
                </c:pt>
                <c:pt idx="846">
                  <c:v>69.5</c:v>
                </c:pt>
                <c:pt idx="847">
                  <c:v>64.2</c:v>
                </c:pt>
                <c:pt idx="848">
                  <c:v>73.2</c:v>
                </c:pt>
                <c:pt idx="849">
                  <c:v>62.9</c:v>
                </c:pt>
                <c:pt idx="850">
                  <c:v>78.400000000000006</c:v>
                </c:pt>
                <c:pt idx="851">
                  <c:v>78</c:v>
                </c:pt>
                <c:pt idx="852">
                  <c:v>64.5</c:v>
                </c:pt>
                <c:pt idx="853">
                  <c:v>51.8</c:v>
                </c:pt>
                <c:pt idx="854">
                  <c:v>52.4</c:v>
                </c:pt>
                <c:pt idx="855">
                  <c:v>75.5</c:v>
                </c:pt>
                <c:pt idx="856">
                  <c:v>51.3</c:v>
                </c:pt>
                <c:pt idx="857">
                  <c:v>79.8</c:v>
                </c:pt>
                <c:pt idx="858">
                  <c:v>72</c:v>
                </c:pt>
                <c:pt idx="859">
                  <c:v>74.7</c:v>
                </c:pt>
                <c:pt idx="860">
                  <c:v>74.400000000000006</c:v>
                </c:pt>
                <c:pt idx="861">
                  <c:v>76.2</c:v>
                </c:pt>
                <c:pt idx="862">
                  <c:v>67.599999999999994</c:v>
                </c:pt>
                <c:pt idx="863">
                  <c:v>66.400000000000006</c:v>
                </c:pt>
                <c:pt idx="864">
                  <c:v>71.5</c:v>
                </c:pt>
                <c:pt idx="865">
                  <c:v>54.8</c:v>
                </c:pt>
                <c:pt idx="866">
                  <c:v>79.400000000000006</c:v>
                </c:pt>
                <c:pt idx="867">
                  <c:v>63.9</c:v>
                </c:pt>
                <c:pt idx="868">
                  <c:v>79.400000000000006</c:v>
                </c:pt>
                <c:pt idx="869">
                  <c:v>52.9</c:v>
                </c:pt>
                <c:pt idx="870">
                  <c:v>49.4</c:v>
                </c:pt>
                <c:pt idx="871">
                  <c:v>69.599999999999994</c:v>
                </c:pt>
                <c:pt idx="872">
                  <c:v>74.7</c:v>
                </c:pt>
                <c:pt idx="873">
                  <c:v>56.1</c:v>
                </c:pt>
                <c:pt idx="874">
                  <c:v>54.7</c:v>
                </c:pt>
                <c:pt idx="875">
                  <c:v>59.7</c:v>
                </c:pt>
                <c:pt idx="876">
                  <c:v>38</c:v>
                </c:pt>
                <c:pt idx="877">
                  <c:v>78.099999999999994</c:v>
                </c:pt>
                <c:pt idx="878">
                  <c:v>73.400000000000006</c:v>
                </c:pt>
                <c:pt idx="879">
                  <c:v>46.1</c:v>
                </c:pt>
                <c:pt idx="880">
                  <c:v>53.6</c:v>
                </c:pt>
                <c:pt idx="881">
                  <c:v>79.599999999999994</c:v>
                </c:pt>
                <c:pt idx="882">
                  <c:v>60.9</c:v>
                </c:pt>
                <c:pt idx="883">
                  <c:v>55.9</c:v>
                </c:pt>
                <c:pt idx="884">
                  <c:v>81</c:v>
                </c:pt>
                <c:pt idx="885">
                  <c:v>68.7</c:v>
                </c:pt>
                <c:pt idx="886">
                  <c:v>50.7</c:v>
                </c:pt>
                <c:pt idx="887">
                  <c:v>79.7</c:v>
                </c:pt>
                <c:pt idx="888">
                  <c:v>41.2</c:v>
                </c:pt>
                <c:pt idx="889">
                  <c:v>74.5</c:v>
                </c:pt>
                <c:pt idx="890">
                  <c:v>78.5</c:v>
                </c:pt>
                <c:pt idx="891">
                  <c:v>49.8</c:v>
                </c:pt>
                <c:pt idx="892">
                  <c:v>74.900000000000006</c:v>
                </c:pt>
                <c:pt idx="893">
                  <c:v>65</c:v>
                </c:pt>
                <c:pt idx="894">
                  <c:v>79.099999999999994</c:v>
                </c:pt>
                <c:pt idx="895">
                  <c:v>86</c:v>
                </c:pt>
                <c:pt idx="896">
                  <c:v>69.400000000000006</c:v>
                </c:pt>
                <c:pt idx="897">
                  <c:v>76</c:v>
                </c:pt>
                <c:pt idx="898">
                  <c:v>55.5</c:v>
                </c:pt>
                <c:pt idx="899">
                  <c:v>53.4</c:v>
                </c:pt>
                <c:pt idx="900">
                  <c:v>73.900000000000006</c:v>
                </c:pt>
                <c:pt idx="901">
                  <c:v>55.3</c:v>
                </c:pt>
                <c:pt idx="902">
                  <c:v>78.2</c:v>
                </c:pt>
                <c:pt idx="903">
                  <c:v>48.1</c:v>
                </c:pt>
                <c:pt idx="904">
                  <c:v>73.2</c:v>
                </c:pt>
                <c:pt idx="905">
                  <c:v>60.3</c:v>
                </c:pt>
                <c:pt idx="906">
                  <c:v>74.8</c:v>
                </c:pt>
                <c:pt idx="907">
                  <c:v>59.6</c:v>
                </c:pt>
                <c:pt idx="908">
                  <c:v>75.900000000000006</c:v>
                </c:pt>
                <c:pt idx="909">
                  <c:v>49.7</c:v>
                </c:pt>
                <c:pt idx="910">
                  <c:v>53.7</c:v>
                </c:pt>
                <c:pt idx="911">
                  <c:v>71.3</c:v>
                </c:pt>
                <c:pt idx="912">
                  <c:v>72.5</c:v>
                </c:pt>
                <c:pt idx="913">
                  <c:v>71.599999999999994</c:v>
                </c:pt>
                <c:pt idx="914">
                  <c:v>69</c:v>
                </c:pt>
                <c:pt idx="915">
                  <c:v>55.8</c:v>
                </c:pt>
                <c:pt idx="916">
                  <c:v>67.099999999999994</c:v>
                </c:pt>
                <c:pt idx="917">
                  <c:v>57.4</c:v>
                </c:pt>
                <c:pt idx="918">
                  <c:v>72</c:v>
                </c:pt>
                <c:pt idx="919">
                  <c:v>65.599999999999994</c:v>
                </c:pt>
                <c:pt idx="920">
                  <c:v>60</c:v>
                </c:pt>
                <c:pt idx="921">
                  <c:v>81.400000000000006</c:v>
                </c:pt>
                <c:pt idx="922">
                  <c:v>62.9</c:v>
                </c:pt>
                <c:pt idx="923">
                  <c:v>46</c:v>
                </c:pt>
                <c:pt idx="924">
                  <c:v>77.900000000000006</c:v>
                </c:pt>
                <c:pt idx="925">
                  <c:v>74.599999999999994</c:v>
                </c:pt>
                <c:pt idx="926">
                  <c:v>75.3</c:v>
                </c:pt>
                <c:pt idx="927">
                  <c:v>76.900000000000006</c:v>
                </c:pt>
                <c:pt idx="928">
                  <c:v>67.099999999999994</c:v>
                </c:pt>
                <c:pt idx="929">
                  <c:v>71.5</c:v>
                </c:pt>
                <c:pt idx="930">
                  <c:v>69.900000000000006</c:v>
                </c:pt>
                <c:pt idx="931">
                  <c:v>66.599999999999994</c:v>
                </c:pt>
                <c:pt idx="932">
                  <c:v>77.3</c:v>
                </c:pt>
                <c:pt idx="933">
                  <c:v>57.3</c:v>
                </c:pt>
                <c:pt idx="934">
                  <c:v>54.3</c:v>
                </c:pt>
                <c:pt idx="935">
                  <c:v>62.9</c:v>
                </c:pt>
                <c:pt idx="936">
                  <c:v>79.099999999999994</c:v>
                </c:pt>
                <c:pt idx="937">
                  <c:v>62.1</c:v>
                </c:pt>
                <c:pt idx="938">
                  <c:v>76.8</c:v>
                </c:pt>
                <c:pt idx="939">
                  <c:v>79.8</c:v>
                </c:pt>
                <c:pt idx="940">
                  <c:v>65.7</c:v>
                </c:pt>
                <c:pt idx="941">
                  <c:v>67.3</c:v>
                </c:pt>
                <c:pt idx="942">
                  <c:v>52.7</c:v>
                </c:pt>
                <c:pt idx="943">
                  <c:v>39.299999999999997</c:v>
                </c:pt>
                <c:pt idx="944">
                  <c:v>68.5</c:v>
                </c:pt>
                <c:pt idx="945">
                  <c:v>79.2</c:v>
                </c:pt>
                <c:pt idx="946">
                  <c:v>50.9</c:v>
                </c:pt>
                <c:pt idx="947">
                  <c:v>74.3</c:v>
                </c:pt>
                <c:pt idx="948">
                  <c:v>53.7</c:v>
                </c:pt>
                <c:pt idx="949">
                  <c:v>75.8</c:v>
                </c:pt>
                <c:pt idx="950">
                  <c:v>72.3</c:v>
                </c:pt>
                <c:pt idx="951">
                  <c:v>78.099999999999994</c:v>
                </c:pt>
                <c:pt idx="952">
                  <c:v>74.400000000000006</c:v>
                </c:pt>
                <c:pt idx="953">
                  <c:v>80.400000000000006</c:v>
                </c:pt>
                <c:pt idx="954">
                  <c:v>49.9</c:v>
                </c:pt>
                <c:pt idx="955">
                  <c:v>54.2</c:v>
                </c:pt>
                <c:pt idx="956">
                  <c:v>42.4</c:v>
                </c:pt>
                <c:pt idx="957">
                  <c:v>44.3</c:v>
                </c:pt>
                <c:pt idx="958">
                  <c:v>80</c:v>
                </c:pt>
                <c:pt idx="959">
                  <c:v>80.400000000000006</c:v>
                </c:pt>
                <c:pt idx="960">
                  <c:v>61.5</c:v>
                </c:pt>
                <c:pt idx="961">
                  <c:v>64.599999999999994</c:v>
                </c:pt>
                <c:pt idx="962">
                  <c:v>61.2</c:v>
                </c:pt>
                <c:pt idx="963">
                  <c:v>66.400000000000006</c:v>
                </c:pt>
                <c:pt idx="964">
                  <c:v>74.099999999999994</c:v>
                </c:pt>
                <c:pt idx="965">
                  <c:v>76.8</c:v>
                </c:pt>
                <c:pt idx="966">
                  <c:v>52.1</c:v>
                </c:pt>
                <c:pt idx="967">
                  <c:v>56.1</c:v>
                </c:pt>
                <c:pt idx="968">
                  <c:v>73</c:v>
                </c:pt>
                <c:pt idx="969">
                  <c:v>70.599999999999994</c:v>
                </c:pt>
                <c:pt idx="970">
                  <c:v>76.400000000000006</c:v>
                </c:pt>
                <c:pt idx="971">
                  <c:v>44.3</c:v>
                </c:pt>
                <c:pt idx="972">
                  <c:v>54.2</c:v>
                </c:pt>
                <c:pt idx="973">
                  <c:v>55.4</c:v>
                </c:pt>
                <c:pt idx="974">
                  <c:v>54.3</c:v>
                </c:pt>
                <c:pt idx="975">
                  <c:v>59</c:v>
                </c:pt>
                <c:pt idx="976">
                  <c:v>73.8</c:v>
                </c:pt>
                <c:pt idx="977">
                  <c:v>74.8</c:v>
                </c:pt>
                <c:pt idx="978">
                  <c:v>53.8</c:v>
                </c:pt>
                <c:pt idx="979">
                  <c:v>78.400000000000006</c:v>
                </c:pt>
                <c:pt idx="980">
                  <c:v>65.099999999999994</c:v>
                </c:pt>
                <c:pt idx="981">
                  <c:v>45.4</c:v>
                </c:pt>
                <c:pt idx="982">
                  <c:v>57.5</c:v>
                </c:pt>
                <c:pt idx="983">
                  <c:v>69.7</c:v>
                </c:pt>
                <c:pt idx="984">
                  <c:v>50</c:v>
                </c:pt>
                <c:pt idx="985">
                  <c:v>8.6999999999999993</c:v>
                </c:pt>
                <c:pt idx="986">
                  <c:v>12.3</c:v>
                </c:pt>
                <c:pt idx="987">
                  <c:v>15.6</c:v>
                </c:pt>
                <c:pt idx="988">
                  <c:v>30.7</c:v>
                </c:pt>
                <c:pt idx="989">
                  <c:v>22.4</c:v>
                </c:pt>
                <c:pt idx="990">
                  <c:v>6.5</c:v>
                </c:pt>
                <c:pt idx="991">
                  <c:v>0</c:v>
                </c:pt>
                <c:pt idx="992">
                  <c:v>6.8</c:v>
                </c:pt>
                <c:pt idx="993">
                  <c:v>7</c:v>
                </c:pt>
                <c:pt idx="994">
                  <c:v>0</c:v>
                </c:pt>
                <c:pt idx="995">
                  <c:v>36.5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A-F54A-A364-106DA901C8E6}"/>
            </c:ext>
          </c:extLst>
        </c:ser>
        <c:ser>
          <c:idx val="3"/>
          <c:order val="3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5.7</c:v>
                </c:pt>
                <c:pt idx="21">
                  <c:v>44</c:v>
                </c:pt>
                <c:pt idx="22">
                  <c:v>45.6</c:v>
                </c:pt>
                <c:pt idx="23">
                  <c:v>29.6</c:v>
                </c:pt>
                <c:pt idx="24">
                  <c:v>7.1</c:v>
                </c:pt>
                <c:pt idx="25">
                  <c:v>52.8</c:v>
                </c:pt>
                <c:pt idx="26">
                  <c:v>16</c:v>
                </c:pt>
                <c:pt idx="27">
                  <c:v>44.9</c:v>
                </c:pt>
                <c:pt idx="28">
                  <c:v>39.6</c:v>
                </c:pt>
                <c:pt idx="29">
                  <c:v>47.4</c:v>
                </c:pt>
                <c:pt idx="30">
                  <c:v>48</c:v>
                </c:pt>
                <c:pt idx="31">
                  <c:v>14.2</c:v>
                </c:pt>
                <c:pt idx="32">
                  <c:v>24.8</c:v>
                </c:pt>
                <c:pt idx="33">
                  <c:v>19</c:v>
                </c:pt>
                <c:pt idx="34">
                  <c:v>41</c:v>
                </c:pt>
                <c:pt idx="35">
                  <c:v>27.6</c:v>
                </c:pt>
                <c:pt idx="36">
                  <c:v>56.6</c:v>
                </c:pt>
                <c:pt idx="37">
                  <c:v>32.700000000000003</c:v>
                </c:pt>
                <c:pt idx="38">
                  <c:v>58.2</c:v>
                </c:pt>
                <c:pt idx="39">
                  <c:v>47</c:v>
                </c:pt>
                <c:pt idx="40">
                  <c:v>13.3</c:v>
                </c:pt>
                <c:pt idx="41">
                  <c:v>7</c:v>
                </c:pt>
                <c:pt idx="42">
                  <c:v>39.700000000000003</c:v>
                </c:pt>
                <c:pt idx="43">
                  <c:v>68.7</c:v>
                </c:pt>
                <c:pt idx="44">
                  <c:v>49.2</c:v>
                </c:pt>
                <c:pt idx="45">
                  <c:v>29.5</c:v>
                </c:pt>
                <c:pt idx="46">
                  <c:v>15.2</c:v>
                </c:pt>
                <c:pt idx="47">
                  <c:v>31.5</c:v>
                </c:pt>
                <c:pt idx="48">
                  <c:v>28.9</c:v>
                </c:pt>
                <c:pt idx="49">
                  <c:v>49.7</c:v>
                </c:pt>
                <c:pt idx="50">
                  <c:v>19</c:v>
                </c:pt>
                <c:pt idx="51">
                  <c:v>46.3</c:v>
                </c:pt>
                <c:pt idx="52">
                  <c:v>36</c:v>
                </c:pt>
                <c:pt idx="53">
                  <c:v>51.6</c:v>
                </c:pt>
                <c:pt idx="54">
                  <c:v>26.9</c:v>
                </c:pt>
                <c:pt idx="55">
                  <c:v>45.2</c:v>
                </c:pt>
                <c:pt idx="56">
                  <c:v>39.5</c:v>
                </c:pt>
                <c:pt idx="57">
                  <c:v>22.1</c:v>
                </c:pt>
                <c:pt idx="58">
                  <c:v>6.8</c:v>
                </c:pt>
                <c:pt idx="59">
                  <c:v>23.9</c:v>
                </c:pt>
                <c:pt idx="60">
                  <c:v>41.8</c:v>
                </c:pt>
                <c:pt idx="61">
                  <c:v>49.5</c:v>
                </c:pt>
                <c:pt idx="62">
                  <c:v>44.2</c:v>
                </c:pt>
                <c:pt idx="63">
                  <c:v>50.9</c:v>
                </c:pt>
                <c:pt idx="64">
                  <c:v>6.7</c:v>
                </c:pt>
                <c:pt idx="65">
                  <c:v>33.299999999999997</c:v>
                </c:pt>
                <c:pt idx="66">
                  <c:v>38.4</c:v>
                </c:pt>
                <c:pt idx="67">
                  <c:v>29.8</c:v>
                </c:pt>
                <c:pt idx="68">
                  <c:v>43.7</c:v>
                </c:pt>
                <c:pt idx="69">
                  <c:v>39.1</c:v>
                </c:pt>
                <c:pt idx="70">
                  <c:v>17.399999999999999</c:v>
                </c:pt>
                <c:pt idx="71">
                  <c:v>24.9</c:v>
                </c:pt>
                <c:pt idx="72">
                  <c:v>38.1</c:v>
                </c:pt>
                <c:pt idx="73">
                  <c:v>33.200000000000003</c:v>
                </c:pt>
                <c:pt idx="74">
                  <c:v>28.8</c:v>
                </c:pt>
                <c:pt idx="75">
                  <c:v>38.6</c:v>
                </c:pt>
                <c:pt idx="76">
                  <c:v>34.6</c:v>
                </c:pt>
                <c:pt idx="77">
                  <c:v>54.7</c:v>
                </c:pt>
                <c:pt idx="78">
                  <c:v>39</c:v>
                </c:pt>
                <c:pt idx="79">
                  <c:v>57.6</c:v>
                </c:pt>
                <c:pt idx="80">
                  <c:v>40.9</c:v>
                </c:pt>
                <c:pt idx="81">
                  <c:v>52.2</c:v>
                </c:pt>
                <c:pt idx="82">
                  <c:v>31.8</c:v>
                </c:pt>
                <c:pt idx="83">
                  <c:v>52.7</c:v>
                </c:pt>
                <c:pt idx="84">
                  <c:v>31.6</c:v>
                </c:pt>
                <c:pt idx="85">
                  <c:v>46.8</c:v>
                </c:pt>
                <c:pt idx="86">
                  <c:v>52.3</c:v>
                </c:pt>
                <c:pt idx="87">
                  <c:v>15.9</c:v>
                </c:pt>
                <c:pt idx="88">
                  <c:v>33.5</c:v>
                </c:pt>
                <c:pt idx="89">
                  <c:v>5.2</c:v>
                </c:pt>
                <c:pt idx="90">
                  <c:v>21.9</c:v>
                </c:pt>
                <c:pt idx="91">
                  <c:v>30.7</c:v>
                </c:pt>
                <c:pt idx="92">
                  <c:v>22.3</c:v>
                </c:pt>
                <c:pt idx="93">
                  <c:v>16.7</c:v>
                </c:pt>
                <c:pt idx="94">
                  <c:v>13.4</c:v>
                </c:pt>
                <c:pt idx="95">
                  <c:v>46</c:v>
                </c:pt>
                <c:pt idx="96">
                  <c:v>29.6</c:v>
                </c:pt>
                <c:pt idx="97">
                  <c:v>0</c:v>
                </c:pt>
                <c:pt idx="98">
                  <c:v>15.7</c:v>
                </c:pt>
                <c:pt idx="99">
                  <c:v>51</c:v>
                </c:pt>
                <c:pt idx="100">
                  <c:v>25.5</c:v>
                </c:pt>
                <c:pt idx="101">
                  <c:v>20.9</c:v>
                </c:pt>
                <c:pt idx="102">
                  <c:v>29.2</c:v>
                </c:pt>
                <c:pt idx="103">
                  <c:v>59.1</c:v>
                </c:pt>
                <c:pt idx="104">
                  <c:v>31.7</c:v>
                </c:pt>
                <c:pt idx="105">
                  <c:v>17.399999999999999</c:v>
                </c:pt>
                <c:pt idx="106">
                  <c:v>51.7</c:v>
                </c:pt>
                <c:pt idx="107">
                  <c:v>53.3</c:v>
                </c:pt>
                <c:pt idx="108">
                  <c:v>49</c:v>
                </c:pt>
                <c:pt idx="109">
                  <c:v>48.2</c:v>
                </c:pt>
                <c:pt idx="110">
                  <c:v>47.4</c:v>
                </c:pt>
                <c:pt idx="111">
                  <c:v>0</c:v>
                </c:pt>
                <c:pt idx="112">
                  <c:v>22.1</c:v>
                </c:pt>
                <c:pt idx="113">
                  <c:v>50.7</c:v>
                </c:pt>
                <c:pt idx="114">
                  <c:v>29.3</c:v>
                </c:pt>
                <c:pt idx="115">
                  <c:v>14.8</c:v>
                </c:pt>
                <c:pt idx="116">
                  <c:v>48.5</c:v>
                </c:pt>
                <c:pt idx="117">
                  <c:v>50.2</c:v>
                </c:pt>
                <c:pt idx="118">
                  <c:v>24.6</c:v>
                </c:pt>
                <c:pt idx="119">
                  <c:v>22.2</c:v>
                </c:pt>
                <c:pt idx="120">
                  <c:v>22.6</c:v>
                </c:pt>
                <c:pt idx="121">
                  <c:v>1.9</c:v>
                </c:pt>
                <c:pt idx="122">
                  <c:v>13</c:v>
                </c:pt>
                <c:pt idx="123">
                  <c:v>7.1</c:v>
                </c:pt>
                <c:pt idx="124">
                  <c:v>61.1</c:v>
                </c:pt>
                <c:pt idx="125">
                  <c:v>45.9</c:v>
                </c:pt>
                <c:pt idx="126">
                  <c:v>62.8</c:v>
                </c:pt>
                <c:pt idx="127">
                  <c:v>16.100000000000001</c:v>
                </c:pt>
                <c:pt idx="128">
                  <c:v>56.3</c:v>
                </c:pt>
                <c:pt idx="129">
                  <c:v>22.8</c:v>
                </c:pt>
                <c:pt idx="130">
                  <c:v>43.4</c:v>
                </c:pt>
                <c:pt idx="131">
                  <c:v>34.700000000000003</c:v>
                </c:pt>
                <c:pt idx="132">
                  <c:v>51.2</c:v>
                </c:pt>
                <c:pt idx="133">
                  <c:v>36</c:v>
                </c:pt>
                <c:pt idx="134">
                  <c:v>46.3</c:v>
                </c:pt>
                <c:pt idx="135">
                  <c:v>14.2</c:v>
                </c:pt>
                <c:pt idx="136">
                  <c:v>22.7</c:v>
                </c:pt>
                <c:pt idx="137">
                  <c:v>1.4</c:v>
                </c:pt>
                <c:pt idx="138">
                  <c:v>28.9</c:v>
                </c:pt>
                <c:pt idx="139">
                  <c:v>54.1</c:v>
                </c:pt>
                <c:pt idx="140">
                  <c:v>34.6</c:v>
                </c:pt>
                <c:pt idx="141">
                  <c:v>25.4</c:v>
                </c:pt>
                <c:pt idx="142">
                  <c:v>59.4</c:v>
                </c:pt>
                <c:pt idx="143">
                  <c:v>20.9</c:v>
                </c:pt>
                <c:pt idx="144">
                  <c:v>12</c:v>
                </c:pt>
                <c:pt idx="145">
                  <c:v>41.8</c:v>
                </c:pt>
                <c:pt idx="146">
                  <c:v>6.9</c:v>
                </c:pt>
                <c:pt idx="147">
                  <c:v>52.2</c:v>
                </c:pt>
                <c:pt idx="148">
                  <c:v>31.8</c:v>
                </c:pt>
                <c:pt idx="149">
                  <c:v>37.799999999999997</c:v>
                </c:pt>
                <c:pt idx="150">
                  <c:v>27.1</c:v>
                </c:pt>
                <c:pt idx="151">
                  <c:v>55.3</c:v>
                </c:pt>
                <c:pt idx="152">
                  <c:v>42.8</c:v>
                </c:pt>
                <c:pt idx="153">
                  <c:v>28.4</c:v>
                </c:pt>
                <c:pt idx="154">
                  <c:v>47.3</c:v>
                </c:pt>
                <c:pt idx="155">
                  <c:v>36.4</c:v>
                </c:pt>
                <c:pt idx="156">
                  <c:v>24.8</c:v>
                </c:pt>
                <c:pt idx="157">
                  <c:v>49.5</c:v>
                </c:pt>
                <c:pt idx="158">
                  <c:v>11.5</c:v>
                </c:pt>
                <c:pt idx="159">
                  <c:v>14.6</c:v>
                </c:pt>
                <c:pt idx="160">
                  <c:v>46.3</c:v>
                </c:pt>
                <c:pt idx="161">
                  <c:v>47.2</c:v>
                </c:pt>
                <c:pt idx="162">
                  <c:v>30.9</c:v>
                </c:pt>
                <c:pt idx="163">
                  <c:v>28.1</c:v>
                </c:pt>
                <c:pt idx="164">
                  <c:v>0</c:v>
                </c:pt>
                <c:pt idx="165">
                  <c:v>42.1</c:v>
                </c:pt>
                <c:pt idx="166">
                  <c:v>6.9</c:v>
                </c:pt>
                <c:pt idx="167">
                  <c:v>8.3000000000000007</c:v>
                </c:pt>
                <c:pt idx="168">
                  <c:v>16</c:v>
                </c:pt>
                <c:pt idx="169">
                  <c:v>0</c:v>
                </c:pt>
                <c:pt idx="170">
                  <c:v>15.1</c:v>
                </c:pt>
                <c:pt idx="171">
                  <c:v>49.3</c:v>
                </c:pt>
                <c:pt idx="172">
                  <c:v>31.2</c:v>
                </c:pt>
                <c:pt idx="173">
                  <c:v>6</c:v>
                </c:pt>
                <c:pt idx="174">
                  <c:v>14.4</c:v>
                </c:pt>
                <c:pt idx="175">
                  <c:v>30.4</c:v>
                </c:pt>
                <c:pt idx="176">
                  <c:v>38.1</c:v>
                </c:pt>
                <c:pt idx="177">
                  <c:v>23.6</c:v>
                </c:pt>
                <c:pt idx="178">
                  <c:v>22.1</c:v>
                </c:pt>
                <c:pt idx="179">
                  <c:v>29.2</c:v>
                </c:pt>
                <c:pt idx="180">
                  <c:v>16.8</c:v>
                </c:pt>
                <c:pt idx="181">
                  <c:v>6.9</c:v>
                </c:pt>
                <c:pt idx="182">
                  <c:v>41.9</c:v>
                </c:pt>
                <c:pt idx="183">
                  <c:v>48.2</c:v>
                </c:pt>
                <c:pt idx="184">
                  <c:v>46.3</c:v>
                </c:pt>
                <c:pt idx="185">
                  <c:v>23.9</c:v>
                </c:pt>
                <c:pt idx="186">
                  <c:v>38.299999999999997</c:v>
                </c:pt>
                <c:pt idx="187">
                  <c:v>18.3</c:v>
                </c:pt>
                <c:pt idx="188">
                  <c:v>14.7</c:v>
                </c:pt>
                <c:pt idx="189">
                  <c:v>14.9</c:v>
                </c:pt>
                <c:pt idx="190">
                  <c:v>9.4</c:v>
                </c:pt>
                <c:pt idx="191">
                  <c:v>6.1</c:v>
                </c:pt>
                <c:pt idx="192">
                  <c:v>14.9</c:v>
                </c:pt>
                <c:pt idx="193">
                  <c:v>31.9</c:v>
                </c:pt>
                <c:pt idx="194">
                  <c:v>6.6</c:v>
                </c:pt>
                <c:pt idx="195">
                  <c:v>49.1</c:v>
                </c:pt>
                <c:pt idx="196">
                  <c:v>39.799999999999997</c:v>
                </c:pt>
                <c:pt idx="197">
                  <c:v>51.3</c:v>
                </c:pt>
                <c:pt idx="198">
                  <c:v>60.3</c:v>
                </c:pt>
                <c:pt idx="199">
                  <c:v>26.1</c:v>
                </c:pt>
                <c:pt idx="200">
                  <c:v>25.9</c:v>
                </c:pt>
                <c:pt idx="201">
                  <c:v>27.5</c:v>
                </c:pt>
                <c:pt idx="202">
                  <c:v>32.5</c:v>
                </c:pt>
                <c:pt idx="203">
                  <c:v>57.2</c:v>
                </c:pt>
                <c:pt idx="204">
                  <c:v>60.1</c:v>
                </c:pt>
                <c:pt idx="205">
                  <c:v>6.6</c:v>
                </c:pt>
                <c:pt idx="206">
                  <c:v>6.9</c:v>
                </c:pt>
                <c:pt idx="207">
                  <c:v>42.7</c:v>
                </c:pt>
                <c:pt idx="208">
                  <c:v>44.6</c:v>
                </c:pt>
                <c:pt idx="209">
                  <c:v>50.9</c:v>
                </c:pt>
                <c:pt idx="210">
                  <c:v>23.1</c:v>
                </c:pt>
                <c:pt idx="211">
                  <c:v>36.700000000000003</c:v>
                </c:pt>
                <c:pt idx="212">
                  <c:v>56.7</c:v>
                </c:pt>
                <c:pt idx="213">
                  <c:v>7</c:v>
                </c:pt>
                <c:pt idx="214">
                  <c:v>14.3</c:v>
                </c:pt>
                <c:pt idx="215">
                  <c:v>16.600000000000001</c:v>
                </c:pt>
                <c:pt idx="216">
                  <c:v>6.8</c:v>
                </c:pt>
                <c:pt idx="217">
                  <c:v>7.4</c:v>
                </c:pt>
                <c:pt idx="218">
                  <c:v>42.8</c:v>
                </c:pt>
                <c:pt idx="219">
                  <c:v>29.3</c:v>
                </c:pt>
                <c:pt idx="220">
                  <c:v>6.2</c:v>
                </c:pt>
                <c:pt idx="221">
                  <c:v>26.7</c:v>
                </c:pt>
                <c:pt idx="222">
                  <c:v>17.8</c:v>
                </c:pt>
                <c:pt idx="223">
                  <c:v>15</c:v>
                </c:pt>
                <c:pt idx="224">
                  <c:v>7.2</c:v>
                </c:pt>
                <c:pt idx="225">
                  <c:v>53.5</c:v>
                </c:pt>
                <c:pt idx="226">
                  <c:v>64.3</c:v>
                </c:pt>
                <c:pt idx="227">
                  <c:v>7.4</c:v>
                </c:pt>
                <c:pt idx="228">
                  <c:v>25.7</c:v>
                </c:pt>
                <c:pt idx="229">
                  <c:v>6.2</c:v>
                </c:pt>
                <c:pt idx="230">
                  <c:v>5</c:v>
                </c:pt>
                <c:pt idx="231">
                  <c:v>10.199999999999999</c:v>
                </c:pt>
                <c:pt idx="232">
                  <c:v>18</c:v>
                </c:pt>
                <c:pt idx="233">
                  <c:v>14.2</c:v>
                </c:pt>
                <c:pt idx="234">
                  <c:v>7.3</c:v>
                </c:pt>
                <c:pt idx="235">
                  <c:v>4.2</c:v>
                </c:pt>
                <c:pt idx="236">
                  <c:v>22</c:v>
                </c:pt>
                <c:pt idx="237">
                  <c:v>25.6</c:v>
                </c:pt>
                <c:pt idx="238">
                  <c:v>6.2</c:v>
                </c:pt>
                <c:pt idx="239">
                  <c:v>27.8</c:v>
                </c:pt>
                <c:pt idx="240">
                  <c:v>64.5</c:v>
                </c:pt>
                <c:pt idx="241">
                  <c:v>23.9</c:v>
                </c:pt>
                <c:pt idx="242">
                  <c:v>28.9</c:v>
                </c:pt>
                <c:pt idx="243">
                  <c:v>14.5</c:v>
                </c:pt>
                <c:pt idx="244">
                  <c:v>11.3</c:v>
                </c:pt>
                <c:pt idx="245">
                  <c:v>49.8</c:v>
                </c:pt>
                <c:pt idx="246">
                  <c:v>6</c:v>
                </c:pt>
                <c:pt idx="247">
                  <c:v>45.8</c:v>
                </c:pt>
                <c:pt idx="248">
                  <c:v>45.2</c:v>
                </c:pt>
                <c:pt idx="249">
                  <c:v>31.1</c:v>
                </c:pt>
                <c:pt idx="250">
                  <c:v>33.700000000000003</c:v>
                </c:pt>
                <c:pt idx="251">
                  <c:v>0</c:v>
                </c:pt>
                <c:pt idx="252">
                  <c:v>29.6</c:v>
                </c:pt>
                <c:pt idx="253">
                  <c:v>16.3</c:v>
                </c:pt>
                <c:pt idx="254">
                  <c:v>48.6</c:v>
                </c:pt>
                <c:pt idx="255">
                  <c:v>6.6</c:v>
                </c:pt>
                <c:pt idx="256">
                  <c:v>22.7</c:v>
                </c:pt>
                <c:pt idx="257">
                  <c:v>61.9</c:v>
                </c:pt>
                <c:pt idx="258">
                  <c:v>56.3</c:v>
                </c:pt>
                <c:pt idx="259">
                  <c:v>7.2</c:v>
                </c:pt>
                <c:pt idx="260">
                  <c:v>51.5</c:v>
                </c:pt>
                <c:pt idx="261">
                  <c:v>50.3</c:v>
                </c:pt>
                <c:pt idx="262">
                  <c:v>27.7</c:v>
                </c:pt>
                <c:pt idx="263">
                  <c:v>0</c:v>
                </c:pt>
                <c:pt idx="264">
                  <c:v>34.700000000000003</c:v>
                </c:pt>
                <c:pt idx="265">
                  <c:v>14.5</c:v>
                </c:pt>
                <c:pt idx="266">
                  <c:v>56.1</c:v>
                </c:pt>
                <c:pt idx="267">
                  <c:v>6.8</c:v>
                </c:pt>
                <c:pt idx="268">
                  <c:v>51.6</c:v>
                </c:pt>
                <c:pt idx="269">
                  <c:v>4.5999999999999996</c:v>
                </c:pt>
                <c:pt idx="270">
                  <c:v>28.4</c:v>
                </c:pt>
                <c:pt idx="271">
                  <c:v>26.1</c:v>
                </c:pt>
                <c:pt idx="272">
                  <c:v>6.2</c:v>
                </c:pt>
                <c:pt idx="273">
                  <c:v>33.9</c:v>
                </c:pt>
                <c:pt idx="274">
                  <c:v>23.4</c:v>
                </c:pt>
                <c:pt idx="275">
                  <c:v>30.1</c:v>
                </c:pt>
                <c:pt idx="276">
                  <c:v>28.8</c:v>
                </c:pt>
                <c:pt idx="277">
                  <c:v>45.7</c:v>
                </c:pt>
                <c:pt idx="278">
                  <c:v>0</c:v>
                </c:pt>
                <c:pt idx="279">
                  <c:v>42.6</c:v>
                </c:pt>
                <c:pt idx="280">
                  <c:v>51.6</c:v>
                </c:pt>
                <c:pt idx="281">
                  <c:v>43.4</c:v>
                </c:pt>
                <c:pt idx="282">
                  <c:v>15.4</c:v>
                </c:pt>
                <c:pt idx="283">
                  <c:v>0</c:v>
                </c:pt>
                <c:pt idx="284">
                  <c:v>13.6</c:v>
                </c:pt>
                <c:pt idx="285">
                  <c:v>74.599999999999994</c:v>
                </c:pt>
                <c:pt idx="286">
                  <c:v>13</c:v>
                </c:pt>
                <c:pt idx="287">
                  <c:v>46.8</c:v>
                </c:pt>
                <c:pt idx="288">
                  <c:v>0</c:v>
                </c:pt>
                <c:pt idx="289">
                  <c:v>51.5</c:v>
                </c:pt>
                <c:pt idx="290">
                  <c:v>7.4</c:v>
                </c:pt>
                <c:pt idx="291">
                  <c:v>0</c:v>
                </c:pt>
                <c:pt idx="292">
                  <c:v>49.4</c:v>
                </c:pt>
                <c:pt idx="293">
                  <c:v>0</c:v>
                </c:pt>
                <c:pt idx="294">
                  <c:v>14.6</c:v>
                </c:pt>
                <c:pt idx="295">
                  <c:v>42.6</c:v>
                </c:pt>
                <c:pt idx="296">
                  <c:v>46.6</c:v>
                </c:pt>
                <c:pt idx="297">
                  <c:v>48.9</c:v>
                </c:pt>
                <c:pt idx="298">
                  <c:v>38.1</c:v>
                </c:pt>
                <c:pt idx="299">
                  <c:v>7.3</c:v>
                </c:pt>
                <c:pt idx="300">
                  <c:v>26.9</c:v>
                </c:pt>
                <c:pt idx="301">
                  <c:v>0</c:v>
                </c:pt>
                <c:pt idx="302">
                  <c:v>46.9</c:v>
                </c:pt>
                <c:pt idx="303">
                  <c:v>5.6</c:v>
                </c:pt>
                <c:pt idx="304">
                  <c:v>0</c:v>
                </c:pt>
                <c:pt idx="305">
                  <c:v>30.2</c:v>
                </c:pt>
                <c:pt idx="306">
                  <c:v>49.7</c:v>
                </c:pt>
                <c:pt idx="307">
                  <c:v>15.5</c:v>
                </c:pt>
                <c:pt idx="308">
                  <c:v>30.2</c:v>
                </c:pt>
                <c:pt idx="309">
                  <c:v>30.1</c:v>
                </c:pt>
                <c:pt idx="310">
                  <c:v>20.5</c:v>
                </c:pt>
                <c:pt idx="311">
                  <c:v>0</c:v>
                </c:pt>
                <c:pt idx="312">
                  <c:v>0</c:v>
                </c:pt>
                <c:pt idx="313">
                  <c:v>51.9</c:v>
                </c:pt>
                <c:pt idx="314">
                  <c:v>56.3</c:v>
                </c:pt>
                <c:pt idx="315">
                  <c:v>29.7</c:v>
                </c:pt>
                <c:pt idx="316">
                  <c:v>7.2</c:v>
                </c:pt>
                <c:pt idx="317">
                  <c:v>27.5</c:v>
                </c:pt>
                <c:pt idx="318">
                  <c:v>55.1</c:v>
                </c:pt>
                <c:pt idx="319">
                  <c:v>26.6</c:v>
                </c:pt>
                <c:pt idx="320">
                  <c:v>53.9</c:v>
                </c:pt>
                <c:pt idx="321">
                  <c:v>7</c:v>
                </c:pt>
                <c:pt idx="322">
                  <c:v>6.8</c:v>
                </c:pt>
                <c:pt idx="323">
                  <c:v>62.6</c:v>
                </c:pt>
                <c:pt idx="324">
                  <c:v>24.4</c:v>
                </c:pt>
                <c:pt idx="325">
                  <c:v>42</c:v>
                </c:pt>
                <c:pt idx="326">
                  <c:v>4.7</c:v>
                </c:pt>
                <c:pt idx="327">
                  <c:v>49.6</c:v>
                </c:pt>
                <c:pt idx="328">
                  <c:v>14.5</c:v>
                </c:pt>
                <c:pt idx="329">
                  <c:v>15.9</c:v>
                </c:pt>
                <c:pt idx="330">
                  <c:v>51.9</c:v>
                </c:pt>
                <c:pt idx="331">
                  <c:v>27.5</c:v>
                </c:pt>
                <c:pt idx="332">
                  <c:v>7.4</c:v>
                </c:pt>
                <c:pt idx="333">
                  <c:v>14.7</c:v>
                </c:pt>
                <c:pt idx="334">
                  <c:v>36</c:v>
                </c:pt>
                <c:pt idx="335">
                  <c:v>26.9</c:v>
                </c:pt>
                <c:pt idx="336">
                  <c:v>40.4</c:v>
                </c:pt>
                <c:pt idx="337">
                  <c:v>60.8</c:v>
                </c:pt>
                <c:pt idx="338">
                  <c:v>17.100000000000001</c:v>
                </c:pt>
                <c:pt idx="339">
                  <c:v>0</c:v>
                </c:pt>
                <c:pt idx="340">
                  <c:v>0</c:v>
                </c:pt>
                <c:pt idx="341">
                  <c:v>45.5</c:v>
                </c:pt>
                <c:pt idx="342">
                  <c:v>13</c:v>
                </c:pt>
                <c:pt idx="343">
                  <c:v>4.5999999999999996</c:v>
                </c:pt>
                <c:pt idx="344">
                  <c:v>47.7</c:v>
                </c:pt>
                <c:pt idx="345">
                  <c:v>2.5</c:v>
                </c:pt>
                <c:pt idx="346">
                  <c:v>0</c:v>
                </c:pt>
                <c:pt idx="347">
                  <c:v>31</c:v>
                </c:pt>
                <c:pt idx="348">
                  <c:v>37.799999999999997</c:v>
                </c:pt>
                <c:pt idx="349">
                  <c:v>24.3</c:v>
                </c:pt>
                <c:pt idx="350">
                  <c:v>0</c:v>
                </c:pt>
                <c:pt idx="351">
                  <c:v>55</c:v>
                </c:pt>
                <c:pt idx="352">
                  <c:v>49.4</c:v>
                </c:pt>
                <c:pt idx="353">
                  <c:v>22.9</c:v>
                </c:pt>
                <c:pt idx="354">
                  <c:v>30.6</c:v>
                </c:pt>
                <c:pt idx="355">
                  <c:v>0</c:v>
                </c:pt>
                <c:pt idx="356">
                  <c:v>29.7</c:v>
                </c:pt>
                <c:pt idx="357">
                  <c:v>29.9</c:v>
                </c:pt>
                <c:pt idx="358">
                  <c:v>2.2999999999999998</c:v>
                </c:pt>
                <c:pt idx="359">
                  <c:v>0</c:v>
                </c:pt>
                <c:pt idx="360">
                  <c:v>36.299999999999997</c:v>
                </c:pt>
                <c:pt idx="361">
                  <c:v>7.4</c:v>
                </c:pt>
                <c:pt idx="362">
                  <c:v>6.8</c:v>
                </c:pt>
                <c:pt idx="363">
                  <c:v>11.6</c:v>
                </c:pt>
                <c:pt idx="364">
                  <c:v>17.7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55.3</c:v>
                </c:pt>
                <c:pt idx="370">
                  <c:v>18.8</c:v>
                </c:pt>
                <c:pt idx="371">
                  <c:v>15.1</c:v>
                </c:pt>
                <c:pt idx="372">
                  <c:v>6.5</c:v>
                </c:pt>
                <c:pt idx="373">
                  <c:v>20.5</c:v>
                </c:pt>
                <c:pt idx="374">
                  <c:v>30.2</c:v>
                </c:pt>
                <c:pt idx="375">
                  <c:v>15.4</c:v>
                </c:pt>
                <c:pt idx="376">
                  <c:v>7.8</c:v>
                </c:pt>
                <c:pt idx="377">
                  <c:v>27.5</c:v>
                </c:pt>
                <c:pt idx="378">
                  <c:v>35.9</c:v>
                </c:pt>
                <c:pt idx="379">
                  <c:v>5.7</c:v>
                </c:pt>
                <c:pt idx="380">
                  <c:v>0</c:v>
                </c:pt>
                <c:pt idx="381">
                  <c:v>0</c:v>
                </c:pt>
                <c:pt idx="382">
                  <c:v>30.7</c:v>
                </c:pt>
                <c:pt idx="383">
                  <c:v>6.9</c:v>
                </c:pt>
                <c:pt idx="384">
                  <c:v>0</c:v>
                </c:pt>
                <c:pt idx="385">
                  <c:v>33.799999999999997</c:v>
                </c:pt>
                <c:pt idx="386">
                  <c:v>0</c:v>
                </c:pt>
                <c:pt idx="387">
                  <c:v>29.4</c:v>
                </c:pt>
                <c:pt idx="388">
                  <c:v>45.6</c:v>
                </c:pt>
                <c:pt idx="389">
                  <c:v>43.1</c:v>
                </c:pt>
                <c:pt idx="390">
                  <c:v>31.7</c:v>
                </c:pt>
                <c:pt idx="391">
                  <c:v>7.3</c:v>
                </c:pt>
                <c:pt idx="392">
                  <c:v>19.399999999999999</c:v>
                </c:pt>
                <c:pt idx="393">
                  <c:v>30.2</c:v>
                </c:pt>
                <c:pt idx="394">
                  <c:v>51</c:v>
                </c:pt>
                <c:pt idx="395">
                  <c:v>15</c:v>
                </c:pt>
                <c:pt idx="396">
                  <c:v>0</c:v>
                </c:pt>
                <c:pt idx="397">
                  <c:v>41.8</c:v>
                </c:pt>
                <c:pt idx="398">
                  <c:v>7.3</c:v>
                </c:pt>
                <c:pt idx="399">
                  <c:v>47</c:v>
                </c:pt>
                <c:pt idx="400">
                  <c:v>14.6</c:v>
                </c:pt>
                <c:pt idx="401">
                  <c:v>0</c:v>
                </c:pt>
                <c:pt idx="402">
                  <c:v>62.5</c:v>
                </c:pt>
                <c:pt idx="403">
                  <c:v>59.5</c:v>
                </c:pt>
                <c:pt idx="404">
                  <c:v>0</c:v>
                </c:pt>
                <c:pt idx="405">
                  <c:v>0</c:v>
                </c:pt>
                <c:pt idx="406">
                  <c:v>56.8</c:v>
                </c:pt>
                <c:pt idx="407">
                  <c:v>0</c:v>
                </c:pt>
                <c:pt idx="408">
                  <c:v>0</c:v>
                </c:pt>
                <c:pt idx="409">
                  <c:v>31</c:v>
                </c:pt>
                <c:pt idx="410">
                  <c:v>0</c:v>
                </c:pt>
                <c:pt idx="411">
                  <c:v>2.2999999999999998</c:v>
                </c:pt>
                <c:pt idx="412">
                  <c:v>6.9</c:v>
                </c:pt>
                <c:pt idx="413">
                  <c:v>47.3</c:v>
                </c:pt>
                <c:pt idx="414">
                  <c:v>58.8</c:v>
                </c:pt>
                <c:pt idx="415">
                  <c:v>49.2</c:v>
                </c:pt>
                <c:pt idx="416">
                  <c:v>21.9</c:v>
                </c:pt>
                <c:pt idx="417">
                  <c:v>48.5</c:v>
                </c:pt>
                <c:pt idx="418">
                  <c:v>47.3</c:v>
                </c:pt>
                <c:pt idx="419">
                  <c:v>16.8</c:v>
                </c:pt>
                <c:pt idx="420">
                  <c:v>6.6</c:v>
                </c:pt>
                <c:pt idx="421">
                  <c:v>6.9</c:v>
                </c:pt>
                <c:pt idx="422">
                  <c:v>1.3</c:v>
                </c:pt>
                <c:pt idx="423">
                  <c:v>13.3</c:v>
                </c:pt>
                <c:pt idx="424">
                  <c:v>30.3</c:v>
                </c:pt>
                <c:pt idx="425">
                  <c:v>30.7</c:v>
                </c:pt>
                <c:pt idx="426">
                  <c:v>8.3000000000000007</c:v>
                </c:pt>
                <c:pt idx="427">
                  <c:v>37.5</c:v>
                </c:pt>
                <c:pt idx="428">
                  <c:v>34.1</c:v>
                </c:pt>
                <c:pt idx="429">
                  <c:v>0</c:v>
                </c:pt>
                <c:pt idx="430">
                  <c:v>43.7</c:v>
                </c:pt>
                <c:pt idx="431">
                  <c:v>15.2</c:v>
                </c:pt>
                <c:pt idx="432">
                  <c:v>39.200000000000003</c:v>
                </c:pt>
                <c:pt idx="433">
                  <c:v>34</c:v>
                </c:pt>
                <c:pt idx="434">
                  <c:v>28.7</c:v>
                </c:pt>
                <c:pt idx="435">
                  <c:v>10.9</c:v>
                </c:pt>
                <c:pt idx="436">
                  <c:v>49.8</c:v>
                </c:pt>
                <c:pt idx="437">
                  <c:v>35.1</c:v>
                </c:pt>
                <c:pt idx="438">
                  <c:v>57.1</c:v>
                </c:pt>
                <c:pt idx="439">
                  <c:v>54.4</c:v>
                </c:pt>
                <c:pt idx="440">
                  <c:v>54.3</c:v>
                </c:pt>
                <c:pt idx="441">
                  <c:v>6.7</c:v>
                </c:pt>
                <c:pt idx="442">
                  <c:v>60.7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15.1</c:v>
                </c:pt>
                <c:pt idx="448">
                  <c:v>16.7</c:v>
                </c:pt>
                <c:pt idx="449">
                  <c:v>16.899999999999999</c:v>
                </c:pt>
                <c:pt idx="450">
                  <c:v>21.5</c:v>
                </c:pt>
                <c:pt idx="451">
                  <c:v>27.7</c:v>
                </c:pt>
                <c:pt idx="452">
                  <c:v>52.3</c:v>
                </c:pt>
                <c:pt idx="453">
                  <c:v>44.1</c:v>
                </c:pt>
                <c:pt idx="454">
                  <c:v>48.7</c:v>
                </c:pt>
                <c:pt idx="455">
                  <c:v>7</c:v>
                </c:pt>
                <c:pt idx="456">
                  <c:v>20.2</c:v>
                </c:pt>
                <c:pt idx="457">
                  <c:v>27.5</c:v>
                </c:pt>
                <c:pt idx="458">
                  <c:v>7.2</c:v>
                </c:pt>
                <c:pt idx="459">
                  <c:v>23.8</c:v>
                </c:pt>
                <c:pt idx="460">
                  <c:v>64.5</c:v>
                </c:pt>
                <c:pt idx="461">
                  <c:v>7.4</c:v>
                </c:pt>
                <c:pt idx="462">
                  <c:v>6.8</c:v>
                </c:pt>
                <c:pt idx="463">
                  <c:v>30.2</c:v>
                </c:pt>
                <c:pt idx="464">
                  <c:v>61.9</c:v>
                </c:pt>
                <c:pt idx="465">
                  <c:v>58.4</c:v>
                </c:pt>
                <c:pt idx="466">
                  <c:v>46.1</c:v>
                </c:pt>
                <c:pt idx="467">
                  <c:v>0</c:v>
                </c:pt>
                <c:pt idx="468">
                  <c:v>54</c:v>
                </c:pt>
                <c:pt idx="469">
                  <c:v>41.7</c:v>
                </c:pt>
                <c:pt idx="470">
                  <c:v>7.5</c:v>
                </c:pt>
                <c:pt idx="471">
                  <c:v>0</c:v>
                </c:pt>
                <c:pt idx="472">
                  <c:v>31</c:v>
                </c:pt>
                <c:pt idx="473">
                  <c:v>58.3</c:v>
                </c:pt>
                <c:pt idx="474">
                  <c:v>39.9</c:v>
                </c:pt>
                <c:pt idx="475">
                  <c:v>0</c:v>
                </c:pt>
                <c:pt idx="476">
                  <c:v>0</c:v>
                </c:pt>
                <c:pt idx="477">
                  <c:v>61.7</c:v>
                </c:pt>
                <c:pt idx="478">
                  <c:v>0</c:v>
                </c:pt>
                <c:pt idx="479">
                  <c:v>24</c:v>
                </c:pt>
                <c:pt idx="480">
                  <c:v>0</c:v>
                </c:pt>
                <c:pt idx="481">
                  <c:v>53</c:v>
                </c:pt>
                <c:pt idx="482">
                  <c:v>20.6</c:v>
                </c:pt>
                <c:pt idx="483">
                  <c:v>7.1</c:v>
                </c:pt>
                <c:pt idx="484">
                  <c:v>0</c:v>
                </c:pt>
                <c:pt idx="485">
                  <c:v>47.3</c:v>
                </c:pt>
                <c:pt idx="486">
                  <c:v>63</c:v>
                </c:pt>
                <c:pt idx="487">
                  <c:v>48.4</c:v>
                </c:pt>
                <c:pt idx="488">
                  <c:v>27</c:v>
                </c:pt>
                <c:pt idx="489">
                  <c:v>0</c:v>
                </c:pt>
                <c:pt idx="490">
                  <c:v>35.299999999999997</c:v>
                </c:pt>
                <c:pt idx="491">
                  <c:v>25</c:v>
                </c:pt>
                <c:pt idx="492">
                  <c:v>0</c:v>
                </c:pt>
                <c:pt idx="493">
                  <c:v>0</c:v>
                </c:pt>
                <c:pt idx="494">
                  <c:v>56.4</c:v>
                </c:pt>
                <c:pt idx="495">
                  <c:v>0</c:v>
                </c:pt>
                <c:pt idx="496">
                  <c:v>45.9</c:v>
                </c:pt>
                <c:pt idx="497">
                  <c:v>46.8</c:v>
                </c:pt>
                <c:pt idx="498">
                  <c:v>52.2</c:v>
                </c:pt>
                <c:pt idx="499">
                  <c:v>27.4</c:v>
                </c:pt>
                <c:pt idx="500">
                  <c:v>0</c:v>
                </c:pt>
                <c:pt idx="501">
                  <c:v>31</c:v>
                </c:pt>
                <c:pt idx="502">
                  <c:v>0</c:v>
                </c:pt>
                <c:pt idx="503">
                  <c:v>23.4</c:v>
                </c:pt>
                <c:pt idx="504">
                  <c:v>0</c:v>
                </c:pt>
                <c:pt idx="505">
                  <c:v>52.2</c:v>
                </c:pt>
                <c:pt idx="506">
                  <c:v>12.6</c:v>
                </c:pt>
                <c:pt idx="507">
                  <c:v>7.3</c:v>
                </c:pt>
                <c:pt idx="508">
                  <c:v>16.7</c:v>
                </c:pt>
                <c:pt idx="509">
                  <c:v>7.7</c:v>
                </c:pt>
                <c:pt idx="510">
                  <c:v>0</c:v>
                </c:pt>
                <c:pt idx="511">
                  <c:v>0</c:v>
                </c:pt>
                <c:pt idx="512">
                  <c:v>29.2</c:v>
                </c:pt>
                <c:pt idx="513">
                  <c:v>45.8</c:v>
                </c:pt>
                <c:pt idx="514">
                  <c:v>0</c:v>
                </c:pt>
                <c:pt idx="515">
                  <c:v>49.9</c:v>
                </c:pt>
                <c:pt idx="516">
                  <c:v>0</c:v>
                </c:pt>
                <c:pt idx="517">
                  <c:v>0</c:v>
                </c:pt>
                <c:pt idx="518">
                  <c:v>43.2</c:v>
                </c:pt>
                <c:pt idx="519">
                  <c:v>26.8</c:v>
                </c:pt>
                <c:pt idx="520">
                  <c:v>48.2</c:v>
                </c:pt>
                <c:pt idx="521">
                  <c:v>0</c:v>
                </c:pt>
                <c:pt idx="522">
                  <c:v>30.7</c:v>
                </c:pt>
                <c:pt idx="523">
                  <c:v>9.3000000000000007</c:v>
                </c:pt>
                <c:pt idx="524">
                  <c:v>7.2</c:v>
                </c:pt>
                <c:pt idx="525">
                  <c:v>27.9</c:v>
                </c:pt>
                <c:pt idx="526">
                  <c:v>43.5</c:v>
                </c:pt>
                <c:pt idx="527">
                  <c:v>0</c:v>
                </c:pt>
                <c:pt idx="528">
                  <c:v>17.100000000000001</c:v>
                </c:pt>
                <c:pt idx="529">
                  <c:v>7.2</c:v>
                </c:pt>
                <c:pt idx="530">
                  <c:v>16.399999999999999</c:v>
                </c:pt>
                <c:pt idx="531">
                  <c:v>62.4</c:v>
                </c:pt>
                <c:pt idx="532">
                  <c:v>26.4</c:v>
                </c:pt>
                <c:pt idx="533">
                  <c:v>0</c:v>
                </c:pt>
                <c:pt idx="534">
                  <c:v>22.8</c:v>
                </c:pt>
                <c:pt idx="535">
                  <c:v>0</c:v>
                </c:pt>
                <c:pt idx="536">
                  <c:v>0</c:v>
                </c:pt>
                <c:pt idx="537">
                  <c:v>9.6999999999999993</c:v>
                </c:pt>
                <c:pt idx="538">
                  <c:v>27.6</c:v>
                </c:pt>
                <c:pt idx="539">
                  <c:v>51.7</c:v>
                </c:pt>
                <c:pt idx="540">
                  <c:v>14.3</c:v>
                </c:pt>
                <c:pt idx="541">
                  <c:v>0</c:v>
                </c:pt>
                <c:pt idx="542">
                  <c:v>45</c:v>
                </c:pt>
                <c:pt idx="543">
                  <c:v>9.6</c:v>
                </c:pt>
                <c:pt idx="544">
                  <c:v>22.4</c:v>
                </c:pt>
                <c:pt idx="545">
                  <c:v>0</c:v>
                </c:pt>
                <c:pt idx="546">
                  <c:v>47.8</c:v>
                </c:pt>
                <c:pt idx="547">
                  <c:v>41.6</c:v>
                </c:pt>
                <c:pt idx="548">
                  <c:v>0</c:v>
                </c:pt>
                <c:pt idx="549">
                  <c:v>0</c:v>
                </c:pt>
                <c:pt idx="550">
                  <c:v>28.2</c:v>
                </c:pt>
                <c:pt idx="551">
                  <c:v>33.9</c:v>
                </c:pt>
                <c:pt idx="552">
                  <c:v>4.5</c:v>
                </c:pt>
                <c:pt idx="553">
                  <c:v>0</c:v>
                </c:pt>
                <c:pt idx="554">
                  <c:v>0</c:v>
                </c:pt>
                <c:pt idx="555">
                  <c:v>6.8</c:v>
                </c:pt>
                <c:pt idx="556">
                  <c:v>0</c:v>
                </c:pt>
                <c:pt idx="557">
                  <c:v>17.600000000000001</c:v>
                </c:pt>
                <c:pt idx="558">
                  <c:v>1.9</c:v>
                </c:pt>
                <c:pt idx="559">
                  <c:v>16.100000000000001</c:v>
                </c:pt>
                <c:pt idx="560">
                  <c:v>0</c:v>
                </c:pt>
                <c:pt idx="561">
                  <c:v>31.9</c:v>
                </c:pt>
                <c:pt idx="562">
                  <c:v>36.6</c:v>
                </c:pt>
                <c:pt idx="563">
                  <c:v>14.4</c:v>
                </c:pt>
                <c:pt idx="564">
                  <c:v>16.3</c:v>
                </c:pt>
                <c:pt idx="565">
                  <c:v>0</c:v>
                </c:pt>
                <c:pt idx="566">
                  <c:v>0</c:v>
                </c:pt>
                <c:pt idx="567">
                  <c:v>14.5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7</c:v>
                </c:pt>
                <c:pt idx="572">
                  <c:v>8.8000000000000007</c:v>
                </c:pt>
                <c:pt idx="573">
                  <c:v>7.6</c:v>
                </c:pt>
                <c:pt idx="574">
                  <c:v>0</c:v>
                </c:pt>
                <c:pt idx="575">
                  <c:v>3.5</c:v>
                </c:pt>
                <c:pt idx="576">
                  <c:v>46.2</c:v>
                </c:pt>
                <c:pt idx="577">
                  <c:v>0</c:v>
                </c:pt>
                <c:pt idx="578">
                  <c:v>0</c:v>
                </c:pt>
                <c:pt idx="579">
                  <c:v>22.1</c:v>
                </c:pt>
                <c:pt idx="580">
                  <c:v>3.8</c:v>
                </c:pt>
                <c:pt idx="581">
                  <c:v>0</c:v>
                </c:pt>
                <c:pt idx="582">
                  <c:v>21.6</c:v>
                </c:pt>
                <c:pt idx="583">
                  <c:v>23.5</c:v>
                </c:pt>
                <c:pt idx="584">
                  <c:v>35</c:v>
                </c:pt>
                <c:pt idx="585">
                  <c:v>24.7</c:v>
                </c:pt>
                <c:pt idx="586">
                  <c:v>65.099999999999994</c:v>
                </c:pt>
                <c:pt idx="587">
                  <c:v>50.3</c:v>
                </c:pt>
                <c:pt idx="588">
                  <c:v>25.7</c:v>
                </c:pt>
                <c:pt idx="589">
                  <c:v>7.1</c:v>
                </c:pt>
                <c:pt idx="590">
                  <c:v>0</c:v>
                </c:pt>
                <c:pt idx="591">
                  <c:v>47.9</c:v>
                </c:pt>
                <c:pt idx="592">
                  <c:v>48.8</c:v>
                </c:pt>
                <c:pt idx="593">
                  <c:v>64.7</c:v>
                </c:pt>
                <c:pt idx="594">
                  <c:v>0</c:v>
                </c:pt>
                <c:pt idx="595">
                  <c:v>9</c:v>
                </c:pt>
                <c:pt idx="596">
                  <c:v>6.7</c:v>
                </c:pt>
                <c:pt idx="597">
                  <c:v>6.7</c:v>
                </c:pt>
                <c:pt idx="598">
                  <c:v>0</c:v>
                </c:pt>
                <c:pt idx="599">
                  <c:v>53.6</c:v>
                </c:pt>
                <c:pt idx="600">
                  <c:v>0</c:v>
                </c:pt>
                <c:pt idx="601">
                  <c:v>46.4</c:v>
                </c:pt>
                <c:pt idx="602">
                  <c:v>32.9</c:v>
                </c:pt>
                <c:pt idx="603">
                  <c:v>0</c:v>
                </c:pt>
                <c:pt idx="604">
                  <c:v>0</c:v>
                </c:pt>
                <c:pt idx="605">
                  <c:v>6.8</c:v>
                </c:pt>
                <c:pt idx="606">
                  <c:v>62.7</c:v>
                </c:pt>
                <c:pt idx="607">
                  <c:v>0</c:v>
                </c:pt>
                <c:pt idx="608">
                  <c:v>7.1</c:v>
                </c:pt>
                <c:pt idx="609">
                  <c:v>0</c:v>
                </c:pt>
                <c:pt idx="610">
                  <c:v>0</c:v>
                </c:pt>
                <c:pt idx="611">
                  <c:v>29</c:v>
                </c:pt>
                <c:pt idx="612">
                  <c:v>49.9</c:v>
                </c:pt>
                <c:pt idx="613">
                  <c:v>56.7</c:v>
                </c:pt>
                <c:pt idx="614">
                  <c:v>38.4</c:v>
                </c:pt>
                <c:pt idx="615">
                  <c:v>52.8</c:v>
                </c:pt>
                <c:pt idx="616">
                  <c:v>11.8</c:v>
                </c:pt>
                <c:pt idx="617">
                  <c:v>51.3</c:v>
                </c:pt>
                <c:pt idx="618">
                  <c:v>0</c:v>
                </c:pt>
                <c:pt idx="619">
                  <c:v>0</c:v>
                </c:pt>
                <c:pt idx="620">
                  <c:v>6.8</c:v>
                </c:pt>
                <c:pt idx="621">
                  <c:v>0</c:v>
                </c:pt>
                <c:pt idx="622">
                  <c:v>49.9</c:v>
                </c:pt>
                <c:pt idx="623">
                  <c:v>30.9</c:v>
                </c:pt>
                <c:pt idx="624">
                  <c:v>49.8</c:v>
                </c:pt>
                <c:pt idx="625">
                  <c:v>48.3</c:v>
                </c:pt>
                <c:pt idx="626">
                  <c:v>0</c:v>
                </c:pt>
                <c:pt idx="627">
                  <c:v>0</c:v>
                </c:pt>
                <c:pt idx="628">
                  <c:v>5.9</c:v>
                </c:pt>
                <c:pt idx="629">
                  <c:v>30.4</c:v>
                </c:pt>
                <c:pt idx="630">
                  <c:v>22.2</c:v>
                </c:pt>
                <c:pt idx="631">
                  <c:v>33.6</c:v>
                </c:pt>
                <c:pt idx="632">
                  <c:v>14.5</c:v>
                </c:pt>
                <c:pt idx="633">
                  <c:v>0</c:v>
                </c:pt>
                <c:pt idx="634">
                  <c:v>15.1</c:v>
                </c:pt>
                <c:pt idx="635">
                  <c:v>6.8</c:v>
                </c:pt>
                <c:pt idx="636">
                  <c:v>0</c:v>
                </c:pt>
                <c:pt idx="637">
                  <c:v>60.3</c:v>
                </c:pt>
                <c:pt idx="638">
                  <c:v>27.3</c:v>
                </c:pt>
                <c:pt idx="639">
                  <c:v>63.2</c:v>
                </c:pt>
                <c:pt idx="640">
                  <c:v>56.7</c:v>
                </c:pt>
                <c:pt idx="641">
                  <c:v>38.299999999999997</c:v>
                </c:pt>
                <c:pt idx="642">
                  <c:v>26.7</c:v>
                </c:pt>
                <c:pt idx="643">
                  <c:v>0</c:v>
                </c:pt>
                <c:pt idx="644">
                  <c:v>0</c:v>
                </c:pt>
                <c:pt idx="645">
                  <c:v>18.5</c:v>
                </c:pt>
                <c:pt idx="646">
                  <c:v>3</c:v>
                </c:pt>
                <c:pt idx="647">
                  <c:v>0</c:v>
                </c:pt>
                <c:pt idx="648">
                  <c:v>36.299999999999997</c:v>
                </c:pt>
                <c:pt idx="649">
                  <c:v>15.1</c:v>
                </c:pt>
                <c:pt idx="650">
                  <c:v>47.7</c:v>
                </c:pt>
                <c:pt idx="651">
                  <c:v>4.4000000000000004</c:v>
                </c:pt>
                <c:pt idx="652">
                  <c:v>52.8</c:v>
                </c:pt>
                <c:pt idx="653">
                  <c:v>6.9</c:v>
                </c:pt>
                <c:pt idx="654">
                  <c:v>30.4</c:v>
                </c:pt>
                <c:pt idx="655">
                  <c:v>7.2</c:v>
                </c:pt>
                <c:pt idx="656">
                  <c:v>30.4</c:v>
                </c:pt>
                <c:pt idx="657">
                  <c:v>31.6</c:v>
                </c:pt>
                <c:pt idx="658">
                  <c:v>31.2</c:v>
                </c:pt>
                <c:pt idx="659">
                  <c:v>48.2</c:v>
                </c:pt>
                <c:pt idx="660">
                  <c:v>42</c:v>
                </c:pt>
                <c:pt idx="661">
                  <c:v>62.1</c:v>
                </c:pt>
                <c:pt idx="662">
                  <c:v>31</c:v>
                </c:pt>
                <c:pt idx="663">
                  <c:v>31.9</c:v>
                </c:pt>
                <c:pt idx="664">
                  <c:v>18.399999999999999</c:v>
                </c:pt>
                <c:pt idx="665">
                  <c:v>14.6</c:v>
                </c:pt>
                <c:pt idx="666">
                  <c:v>0</c:v>
                </c:pt>
                <c:pt idx="667">
                  <c:v>31.8</c:v>
                </c:pt>
                <c:pt idx="668">
                  <c:v>48.6</c:v>
                </c:pt>
                <c:pt idx="669">
                  <c:v>0</c:v>
                </c:pt>
                <c:pt idx="670">
                  <c:v>55.8</c:v>
                </c:pt>
                <c:pt idx="671">
                  <c:v>45.6</c:v>
                </c:pt>
                <c:pt idx="672">
                  <c:v>34.200000000000003</c:v>
                </c:pt>
                <c:pt idx="673">
                  <c:v>3.3</c:v>
                </c:pt>
                <c:pt idx="674">
                  <c:v>47.6</c:v>
                </c:pt>
                <c:pt idx="675">
                  <c:v>0</c:v>
                </c:pt>
                <c:pt idx="676">
                  <c:v>31.3</c:v>
                </c:pt>
                <c:pt idx="677">
                  <c:v>17</c:v>
                </c:pt>
                <c:pt idx="678">
                  <c:v>6.6</c:v>
                </c:pt>
                <c:pt idx="679">
                  <c:v>22.1</c:v>
                </c:pt>
                <c:pt idx="680">
                  <c:v>40.299999999999997</c:v>
                </c:pt>
                <c:pt idx="681">
                  <c:v>54.1</c:v>
                </c:pt>
                <c:pt idx="682">
                  <c:v>6.8</c:v>
                </c:pt>
                <c:pt idx="683">
                  <c:v>22.5</c:v>
                </c:pt>
                <c:pt idx="684">
                  <c:v>42.7</c:v>
                </c:pt>
                <c:pt idx="685">
                  <c:v>59.8</c:v>
                </c:pt>
                <c:pt idx="686">
                  <c:v>47.9</c:v>
                </c:pt>
                <c:pt idx="687">
                  <c:v>31.1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14.7</c:v>
                </c:pt>
                <c:pt idx="693">
                  <c:v>4.5999999999999996</c:v>
                </c:pt>
                <c:pt idx="694">
                  <c:v>46.9</c:v>
                </c:pt>
                <c:pt idx="695">
                  <c:v>24.7</c:v>
                </c:pt>
                <c:pt idx="696">
                  <c:v>0</c:v>
                </c:pt>
                <c:pt idx="697">
                  <c:v>6.8</c:v>
                </c:pt>
                <c:pt idx="698">
                  <c:v>0</c:v>
                </c:pt>
                <c:pt idx="699">
                  <c:v>42.2</c:v>
                </c:pt>
                <c:pt idx="700">
                  <c:v>56.4</c:v>
                </c:pt>
                <c:pt idx="701">
                  <c:v>6.8</c:v>
                </c:pt>
                <c:pt idx="702">
                  <c:v>0</c:v>
                </c:pt>
                <c:pt idx="703">
                  <c:v>58.9</c:v>
                </c:pt>
                <c:pt idx="704">
                  <c:v>52.1</c:v>
                </c:pt>
                <c:pt idx="705">
                  <c:v>0</c:v>
                </c:pt>
                <c:pt idx="706">
                  <c:v>25.4</c:v>
                </c:pt>
                <c:pt idx="707">
                  <c:v>0</c:v>
                </c:pt>
                <c:pt idx="708">
                  <c:v>29.3</c:v>
                </c:pt>
                <c:pt idx="709">
                  <c:v>28.5</c:v>
                </c:pt>
                <c:pt idx="710">
                  <c:v>0</c:v>
                </c:pt>
                <c:pt idx="711">
                  <c:v>52.4</c:v>
                </c:pt>
                <c:pt idx="712">
                  <c:v>35.9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35.9</c:v>
                </c:pt>
                <c:pt idx="717">
                  <c:v>0</c:v>
                </c:pt>
                <c:pt idx="718">
                  <c:v>35</c:v>
                </c:pt>
                <c:pt idx="719">
                  <c:v>23.8</c:v>
                </c:pt>
                <c:pt idx="720">
                  <c:v>0</c:v>
                </c:pt>
                <c:pt idx="721">
                  <c:v>0</c:v>
                </c:pt>
                <c:pt idx="722">
                  <c:v>62</c:v>
                </c:pt>
                <c:pt idx="723">
                  <c:v>59.4</c:v>
                </c:pt>
                <c:pt idx="724">
                  <c:v>41.7</c:v>
                </c:pt>
                <c:pt idx="725">
                  <c:v>58.8</c:v>
                </c:pt>
                <c:pt idx="726">
                  <c:v>52.5</c:v>
                </c:pt>
                <c:pt idx="727">
                  <c:v>7.1</c:v>
                </c:pt>
                <c:pt idx="728">
                  <c:v>61.3</c:v>
                </c:pt>
                <c:pt idx="729">
                  <c:v>17</c:v>
                </c:pt>
                <c:pt idx="730">
                  <c:v>37.5</c:v>
                </c:pt>
                <c:pt idx="731">
                  <c:v>56.5</c:v>
                </c:pt>
                <c:pt idx="732">
                  <c:v>49.5</c:v>
                </c:pt>
                <c:pt idx="733">
                  <c:v>49.1</c:v>
                </c:pt>
                <c:pt idx="734">
                  <c:v>10.6</c:v>
                </c:pt>
                <c:pt idx="735">
                  <c:v>0</c:v>
                </c:pt>
                <c:pt idx="736">
                  <c:v>32.299999999999997</c:v>
                </c:pt>
                <c:pt idx="737">
                  <c:v>0</c:v>
                </c:pt>
                <c:pt idx="738">
                  <c:v>18.8</c:v>
                </c:pt>
                <c:pt idx="739">
                  <c:v>0</c:v>
                </c:pt>
                <c:pt idx="740">
                  <c:v>43.1</c:v>
                </c:pt>
                <c:pt idx="741">
                  <c:v>63.3</c:v>
                </c:pt>
                <c:pt idx="742">
                  <c:v>46.6</c:v>
                </c:pt>
                <c:pt idx="743">
                  <c:v>40</c:v>
                </c:pt>
                <c:pt idx="744">
                  <c:v>59.9</c:v>
                </c:pt>
                <c:pt idx="745">
                  <c:v>51.4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6.7</c:v>
                </c:pt>
                <c:pt idx="750">
                  <c:v>6.8</c:v>
                </c:pt>
                <c:pt idx="751">
                  <c:v>14.3</c:v>
                </c:pt>
                <c:pt idx="752">
                  <c:v>6.7</c:v>
                </c:pt>
                <c:pt idx="753">
                  <c:v>46.2</c:v>
                </c:pt>
                <c:pt idx="754">
                  <c:v>28</c:v>
                </c:pt>
                <c:pt idx="755">
                  <c:v>0</c:v>
                </c:pt>
                <c:pt idx="756">
                  <c:v>24.8</c:v>
                </c:pt>
                <c:pt idx="757">
                  <c:v>49</c:v>
                </c:pt>
                <c:pt idx="758">
                  <c:v>0</c:v>
                </c:pt>
                <c:pt idx="759">
                  <c:v>35.6</c:v>
                </c:pt>
                <c:pt idx="760">
                  <c:v>16.399999999999999</c:v>
                </c:pt>
                <c:pt idx="761">
                  <c:v>20.6</c:v>
                </c:pt>
                <c:pt idx="762">
                  <c:v>18.7</c:v>
                </c:pt>
                <c:pt idx="763">
                  <c:v>50.5</c:v>
                </c:pt>
                <c:pt idx="764">
                  <c:v>29.1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34.700000000000003</c:v>
                </c:pt>
                <c:pt idx="769">
                  <c:v>3.2</c:v>
                </c:pt>
                <c:pt idx="770">
                  <c:v>0</c:v>
                </c:pt>
                <c:pt idx="771">
                  <c:v>0</c:v>
                </c:pt>
                <c:pt idx="772">
                  <c:v>26.4</c:v>
                </c:pt>
                <c:pt idx="773">
                  <c:v>31.7</c:v>
                </c:pt>
                <c:pt idx="774">
                  <c:v>0</c:v>
                </c:pt>
                <c:pt idx="775">
                  <c:v>36.1</c:v>
                </c:pt>
                <c:pt idx="776">
                  <c:v>12.7</c:v>
                </c:pt>
                <c:pt idx="777">
                  <c:v>1.9</c:v>
                </c:pt>
                <c:pt idx="778">
                  <c:v>6.8</c:v>
                </c:pt>
                <c:pt idx="779">
                  <c:v>37.299999999999997</c:v>
                </c:pt>
                <c:pt idx="780">
                  <c:v>4.0999999999999996</c:v>
                </c:pt>
                <c:pt idx="781">
                  <c:v>14.3</c:v>
                </c:pt>
                <c:pt idx="782">
                  <c:v>18</c:v>
                </c:pt>
                <c:pt idx="783">
                  <c:v>22.1</c:v>
                </c:pt>
                <c:pt idx="784">
                  <c:v>7.1</c:v>
                </c:pt>
                <c:pt idx="785">
                  <c:v>36.700000000000003</c:v>
                </c:pt>
                <c:pt idx="786">
                  <c:v>48.7</c:v>
                </c:pt>
                <c:pt idx="787">
                  <c:v>14.2</c:v>
                </c:pt>
                <c:pt idx="788">
                  <c:v>6.8</c:v>
                </c:pt>
                <c:pt idx="789">
                  <c:v>0</c:v>
                </c:pt>
                <c:pt idx="790">
                  <c:v>29.6</c:v>
                </c:pt>
                <c:pt idx="791">
                  <c:v>4</c:v>
                </c:pt>
                <c:pt idx="792">
                  <c:v>0</c:v>
                </c:pt>
                <c:pt idx="793">
                  <c:v>0</c:v>
                </c:pt>
                <c:pt idx="794">
                  <c:v>28.8</c:v>
                </c:pt>
                <c:pt idx="795">
                  <c:v>50.3</c:v>
                </c:pt>
                <c:pt idx="796">
                  <c:v>5.9</c:v>
                </c:pt>
                <c:pt idx="797">
                  <c:v>6.8</c:v>
                </c:pt>
                <c:pt idx="798">
                  <c:v>23.4</c:v>
                </c:pt>
                <c:pt idx="799">
                  <c:v>0</c:v>
                </c:pt>
                <c:pt idx="800">
                  <c:v>50</c:v>
                </c:pt>
                <c:pt idx="801">
                  <c:v>6.8</c:v>
                </c:pt>
                <c:pt idx="802">
                  <c:v>1.9</c:v>
                </c:pt>
                <c:pt idx="803">
                  <c:v>50.4</c:v>
                </c:pt>
                <c:pt idx="804">
                  <c:v>35.4</c:v>
                </c:pt>
                <c:pt idx="805">
                  <c:v>47.5</c:v>
                </c:pt>
                <c:pt idx="806">
                  <c:v>33.299999999999997</c:v>
                </c:pt>
                <c:pt idx="807">
                  <c:v>50.4</c:v>
                </c:pt>
                <c:pt idx="808">
                  <c:v>25.1</c:v>
                </c:pt>
                <c:pt idx="809">
                  <c:v>35.200000000000003</c:v>
                </c:pt>
                <c:pt idx="810">
                  <c:v>25.9</c:v>
                </c:pt>
                <c:pt idx="811">
                  <c:v>6.6</c:v>
                </c:pt>
                <c:pt idx="812">
                  <c:v>6.9</c:v>
                </c:pt>
                <c:pt idx="813">
                  <c:v>0</c:v>
                </c:pt>
                <c:pt idx="814">
                  <c:v>18.5</c:v>
                </c:pt>
                <c:pt idx="815">
                  <c:v>0</c:v>
                </c:pt>
                <c:pt idx="816">
                  <c:v>28.5</c:v>
                </c:pt>
                <c:pt idx="817">
                  <c:v>6.9</c:v>
                </c:pt>
                <c:pt idx="818">
                  <c:v>15.2</c:v>
                </c:pt>
                <c:pt idx="819">
                  <c:v>0</c:v>
                </c:pt>
                <c:pt idx="820">
                  <c:v>0</c:v>
                </c:pt>
                <c:pt idx="821">
                  <c:v>27.2</c:v>
                </c:pt>
                <c:pt idx="822">
                  <c:v>49.7</c:v>
                </c:pt>
                <c:pt idx="823">
                  <c:v>4.7</c:v>
                </c:pt>
                <c:pt idx="824">
                  <c:v>49.9</c:v>
                </c:pt>
                <c:pt idx="825">
                  <c:v>23.8</c:v>
                </c:pt>
                <c:pt idx="826">
                  <c:v>0</c:v>
                </c:pt>
                <c:pt idx="827">
                  <c:v>24.4</c:v>
                </c:pt>
                <c:pt idx="828">
                  <c:v>26.6</c:v>
                </c:pt>
                <c:pt idx="829">
                  <c:v>26.6</c:v>
                </c:pt>
                <c:pt idx="830">
                  <c:v>7.3</c:v>
                </c:pt>
                <c:pt idx="831">
                  <c:v>51.8</c:v>
                </c:pt>
                <c:pt idx="832">
                  <c:v>7.4</c:v>
                </c:pt>
                <c:pt idx="833">
                  <c:v>0</c:v>
                </c:pt>
                <c:pt idx="834">
                  <c:v>15.5</c:v>
                </c:pt>
                <c:pt idx="835">
                  <c:v>6.9</c:v>
                </c:pt>
                <c:pt idx="836">
                  <c:v>8</c:v>
                </c:pt>
                <c:pt idx="837">
                  <c:v>31.1</c:v>
                </c:pt>
                <c:pt idx="838">
                  <c:v>55</c:v>
                </c:pt>
                <c:pt idx="839">
                  <c:v>31.4</c:v>
                </c:pt>
                <c:pt idx="840">
                  <c:v>0</c:v>
                </c:pt>
                <c:pt idx="841">
                  <c:v>10</c:v>
                </c:pt>
                <c:pt idx="842">
                  <c:v>24.7</c:v>
                </c:pt>
                <c:pt idx="843">
                  <c:v>38.5</c:v>
                </c:pt>
                <c:pt idx="844">
                  <c:v>27.1</c:v>
                </c:pt>
                <c:pt idx="845">
                  <c:v>14.4</c:v>
                </c:pt>
                <c:pt idx="846">
                  <c:v>0</c:v>
                </c:pt>
                <c:pt idx="847">
                  <c:v>7.1</c:v>
                </c:pt>
                <c:pt idx="848">
                  <c:v>0</c:v>
                </c:pt>
                <c:pt idx="849">
                  <c:v>21.2</c:v>
                </c:pt>
                <c:pt idx="850">
                  <c:v>0</c:v>
                </c:pt>
                <c:pt idx="851">
                  <c:v>0</c:v>
                </c:pt>
                <c:pt idx="852">
                  <c:v>52.6</c:v>
                </c:pt>
                <c:pt idx="853">
                  <c:v>0</c:v>
                </c:pt>
                <c:pt idx="854">
                  <c:v>31.9</c:v>
                </c:pt>
                <c:pt idx="855">
                  <c:v>29</c:v>
                </c:pt>
                <c:pt idx="856">
                  <c:v>49.7</c:v>
                </c:pt>
                <c:pt idx="857">
                  <c:v>22.1</c:v>
                </c:pt>
                <c:pt idx="858">
                  <c:v>52.4</c:v>
                </c:pt>
                <c:pt idx="859">
                  <c:v>47.5</c:v>
                </c:pt>
                <c:pt idx="860">
                  <c:v>37</c:v>
                </c:pt>
                <c:pt idx="861">
                  <c:v>0</c:v>
                </c:pt>
                <c:pt idx="862">
                  <c:v>0</c:v>
                </c:pt>
                <c:pt idx="863">
                  <c:v>29.9</c:v>
                </c:pt>
                <c:pt idx="864">
                  <c:v>0</c:v>
                </c:pt>
                <c:pt idx="865">
                  <c:v>0</c:v>
                </c:pt>
                <c:pt idx="866">
                  <c:v>1.9</c:v>
                </c:pt>
                <c:pt idx="867">
                  <c:v>0</c:v>
                </c:pt>
                <c:pt idx="868">
                  <c:v>27.2</c:v>
                </c:pt>
                <c:pt idx="869">
                  <c:v>53.3</c:v>
                </c:pt>
                <c:pt idx="870">
                  <c:v>54.1</c:v>
                </c:pt>
                <c:pt idx="871">
                  <c:v>6.8</c:v>
                </c:pt>
                <c:pt idx="872">
                  <c:v>14.3</c:v>
                </c:pt>
                <c:pt idx="873">
                  <c:v>6.7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49.7</c:v>
                </c:pt>
                <c:pt idx="878">
                  <c:v>52.6</c:v>
                </c:pt>
                <c:pt idx="879">
                  <c:v>48.3</c:v>
                </c:pt>
                <c:pt idx="880">
                  <c:v>24.9</c:v>
                </c:pt>
                <c:pt idx="881">
                  <c:v>48.7</c:v>
                </c:pt>
                <c:pt idx="882">
                  <c:v>15.5</c:v>
                </c:pt>
                <c:pt idx="883">
                  <c:v>16.399999999999999</c:v>
                </c:pt>
                <c:pt idx="884">
                  <c:v>18.5</c:v>
                </c:pt>
                <c:pt idx="885">
                  <c:v>0</c:v>
                </c:pt>
                <c:pt idx="886">
                  <c:v>28.7</c:v>
                </c:pt>
                <c:pt idx="887">
                  <c:v>50.1</c:v>
                </c:pt>
                <c:pt idx="888">
                  <c:v>18.3</c:v>
                </c:pt>
                <c:pt idx="889">
                  <c:v>41.3</c:v>
                </c:pt>
                <c:pt idx="890">
                  <c:v>0</c:v>
                </c:pt>
                <c:pt idx="891">
                  <c:v>18.8</c:v>
                </c:pt>
                <c:pt idx="892">
                  <c:v>37.9</c:v>
                </c:pt>
                <c:pt idx="893">
                  <c:v>0</c:v>
                </c:pt>
                <c:pt idx="894">
                  <c:v>51.2</c:v>
                </c:pt>
                <c:pt idx="895">
                  <c:v>31.5</c:v>
                </c:pt>
                <c:pt idx="896">
                  <c:v>49.4</c:v>
                </c:pt>
                <c:pt idx="897">
                  <c:v>0</c:v>
                </c:pt>
                <c:pt idx="898">
                  <c:v>23</c:v>
                </c:pt>
                <c:pt idx="899">
                  <c:v>18.5</c:v>
                </c:pt>
                <c:pt idx="900">
                  <c:v>6.8</c:v>
                </c:pt>
                <c:pt idx="901">
                  <c:v>0</c:v>
                </c:pt>
                <c:pt idx="902">
                  <c:v>7.2</c:v>
                </c:pt>
                <c:pt idx="903">
                  <c:v>48.5</c:v>
                </c:pt>
                <c:pt idx="904">
                  <c:v>59.3</c:v>
                </c:pt>
                <c:pt idx="905">
                  <c:v>28.9</c:v>
                </c:pt>
                <c:pt idx="906">
                  <c:v>53.7</c:v>
                </c:pt>
                <c:pt idx="907">
                  <c:v>0</c:v>
                </c:pt>
                <c:pt idx="908">
                  <c:v>6.7</c:v>
                </c:pt>
                <c:pt idx="909">
                  <c:v>28.5</c:v>
                </c:pt>
                <c:pt idx="910">
                  <c:v>42.8</c:v>
                </c:pt>
                <c:pt idx="911">
                  <c:v>0</c:v>
                </c:pt>
                <c:pt idx="912">
                  <c:v>7</c:v>
                </c:pt>
                <c:pt idx="913">
                  <c:v>26.6</c:v>
                </c:pt>
                <c:pt idx="914">
                  <c:v>0</c:v>
                </c:pt>
                <c:pt idx="915">
                  <c:v>7.3</c:v>
                </c:pt>
                <c:pt idx="916">
                  <c:v>9.3000000000000007</c:v>
                </c:pt>
                <c:pt idx="917">
                  <c:v>37.799999999999997</c:v>
                </c:pt>
                <c:pt idx="918">
                  <c:v>14.8</c:v>
                </c:pt>
                <c:pt idx="919">
                  <c:v>0</c:v>
                </c:pt>
                <c:pt idx="920">
                  <c:v>0</c:v>
                </c:pt>
                <c:pt idx="921">
                  <c:v>5.9</c:v>
                </c:pt>
                <c:pt idx="922">
                  <c:v>22.1</c:v>
                </c:pt>
                <c:pt idx="923">
                  <c:v>18.3</c:v>
                </c:pt>
                <c:pt idx="924">
                  <c:v>22.3</c:v>
                </c:pt>
                <c:pt idx="925">
                  <c:v>29.3</c:v>
                </c:pt>
                <c:pt idx="926">
                  <c:v>3.7</c:v>
                </c:pt>
                <c:pt idx="927">
                  <c:v>52.6</c:v>
                </c:pt>
                <c:pt idx="928">
                  <c:v>7.4</c:v>
                </c:pt>
                <c:pt idx="929">
                  <c:v>27.2</c:v>
                </c:pt>
                <c:pt idx="930">
                  <c:v>34.299999999999997</c:v>
                </c:pt>
                <c:pt idx="931">
                  <c:v>33.200000000000003</c:v>
                </c:pt>
                <c:pt idx="932">
                  <c:v>11.6</c:v>
                </c:pt>
                <c:pt idx="933">
                  <c:v>31.1</c:v>
                </c:pt>
                <c:pt idx="934">
                  <c:v>0</c:v>
                </c:pt>
                <c:pt idx="935">
                  <c:v>36.1</c:v>
                </c:pt>
                <c:pt idx="936">
                  <c:v>23.9</c:v>
                </c:pt>
                <c:pt idx="937">
                  <c:v>32</c:v>
                </c:pt>
                <c:pt idx="938">
                  <c:v>3</c:v>
                </c:pt>
                <c:pt idx="939">
                  <c:v>50.1</c:v>
                </c:pt>
                <c:pt idx="940">
                  <c:v>48.2</c:v>
                </c:pt>
                <c:pt idx="941">
                  <c:v>37.1</c:v>
                </c:pt>
                <c:pt idx="942">
                  <c:v>22</c:v>
                </c:pt>
                <c:pt idx="943">
                  <c:v>14.2</c:v>
                </c:pt>
                <c:pt idx="944">
                  <c:v>9.3000000000000007</c:v>
                </c:pt>
                <c:pt idx="945">
                  <c:v>18.5</c:v>
                </c:pt>
                <c:pt idx="946">
                  <c:v>48.5</c:v>
                </c:pt>
                <c:pt idx="947">
                  <c:v>6.9</c:v>
                </c:pt>
                <c:pt idx="948">
                  <c:v>18.5</c:v>
                </c:pt>
                <c:pt idx="949">
                  <c:v>24.1</c:v>
                </c:pt>
                <c:pt idx="950">
                  <c:v>18.399999999999999</c:v>
                </c:pt>
                <c:pt idx="951">
                  <c:v>6.3</c:v>
                </c:pt>
                <c:pt idx="952">
                  <c:v>6.2</c:v>
                </c:pt>
                <c:pt idx="953">
                  <c:v>41.1</c:v>
                </c:pt>
                <c:pt idx="954">
                  <c:v>54.4</c:v>
                </c:pt>
                <c:pt idx="955">
                  <c:v>6.8</c:v>
                </c:pt>
                <c:pt idx="956">
                  <c:v>0</c:v>
                </c:pt>
                <c:pt idx="957">
                  <c:v>38.6</c:v>
                </c:pt>
                <c:pt idx="958">
                  <c:v>0</c:v>
                </c:pt>
                <c:pt idx="959">
                  <c:v>20.2</c:v>
                </c:pt>
                <c:pt idx="960">
                  <c:v>6.9</c:v>
                </c:pt>
                <c:pt idx="961">
                  <c:v>0</c:v>
                </c:pt>
                <c:pt idx="962">
                  <c:v>24.2</c:v>
                </c:pt>
                <c:pt idx="963">
                  <c:v>52.7</c:v>
                </c:pt>
                <c:pt idx="964">
                  <c:v>9.5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23.2</c:v>
                </c:pt>
                <c:pt idx="969">
                  <c:v>27.3</c:v>
                </c:pt>
                <c:pt idx="970">
                  <c:v>52.8</c:v>
                </c:pt>
                <c:pt idx="971">
                  <c:v>57.7</c:v>
                </c:pt>
                <c:pt idx="972">
                  <c:v>24.4</c:v>
                </c:pt>
                <c:pt idx="973">
                  <c:v>6.8</c:v>
                </c:pt>
                <c:pt idx="974">
                  <c:v>50.2</c:v>
                </c:pt>
                <c:pt idx="975">
                  <c:v>21.7</c:v>
                </c:pt>
                <c:pt idx="976">
                  <c:v>8</c:v>
                </c:pt>
                <c:pt idx="977">
                  <c:v>0</c:v>
                </c:pt>
                <c:pt idx="978">
                  <c:v>49.5</c:v>
                </c:pt>
                <c:pt idx="979">
                  <c:v>27.6</c:v>
                </c:pt>
                <c:pt idx="980">
                  <c:v>22.5</c:v>
                </c:pt>
                <c:pt idx="981">
                  <c:v>21.6</c:v>
                </c:pt>
                <c:pt idx="982">
                  <c:v>0</c:v>
                </c:pt>
                <c:pt idx="983">
                  <c:v>57.5</c:v>
                </c:pt>
                <c:pt idx="984">
                  <c:v>16.2</c:v>
                </c:pt>
                <c:pt idx="985">
                  <c:v>0</c:v>
                </c:pt>
                <c:pt idx="986">
                  <c:v>36.1</c:v>
                </c:pt>
                <c:pt idx="987">
                  <c:v>20.5</c:v>
                </c:pt>
                <c:pt idx="988">
                  <c:v>47.8</c:v>
                </c:pt>
                <c:pt idx="989">
                  <c:v>42.1</c:v>
                </c:pt>
                <c:pt idx="990">
                  <c:v>48.9</c:v>
                </c:pt>
                <c:pt idx="991">
                  <c:v>13.4</c:v>
                </c:pt>
                <c:pt idx="992">
                  <c:v>0</c:v>
                </c:pt>
                <c:pt idx="993">
                  <c:v>0</c:v>
                </c:pt>
                <c:pt idx="994">
                  <c:v>43.1</c:v>
                </c:pt>
                <c:pt idx="995">
                  <c:v>35.1</c:v>
                </c:pt>
                <c:pt idx="996">
                  <c:v>0</c:v>
                </c:pt>
                <c:pt idx="997">
                  <c:v>0</c:v>
                </c:pt>
                <c:pt idx="998">
                  <c:v>35.4</c:v>
                </c:pt>
                <c:pt idx="999">
                  <c:v>0</c:v>
                </c:pt>
                <c:pt idx="1000">
                  <c:v>34.200000000000003</c:v>
                </c:pt>
                <c:pt idx="1001">
                  <c:v>31.3</c:v>
                </c:pt>
                <c:pt idx="1002">
                  <c:v>8</c:v>
                </c:pt>
                <c:pt idx="1003">
                  <c:v>46</c:v>
                </c:pt>
                <c:pt idx="1004">
                  <c:v>3.5</c:v>
                </c:pt>
                <c:pt idx="1005">
                  <c:v>33.4</c:v>
                </c:pt>
                <c:pt idx="1006">
                  <c:v>4</c:v>
                </c:pt>
                <c:pt idx="1007">
                  <c:v>46.7</c:v>
                </c:pt>
                <c:pt idx="1008">
                  <c:v>16.5</c:v>
                </c:pt>
                <c:pt idx="1009">
                  <c:v>0</c:v>
                </c:pt>
                <c:pt idx="1010">
                  <c:v>38.299999999999997</c:v>
                </c:pt>
                <c:pt idx="1011">
                  <c:v>0</c:v>
                </c:pt>
                <c:pt idx="1012">
                  <c:v>10.6</c:v>
                </c:pt>
                <c:pt idx="1013">
                  <c:v>18.600000000000001</c:v>
                </c:pt>
                <c:pt idx="1014">
                  <c:v>0</c:v>
                </c:pt>
                <c:pt idx="1015">
                  <c:v>49.5</c:v>
                </c:pt>
                <c:pt idx="1016">
                  <c:v>25.3</c:v>
                </c:pt>
                <c:pt idx="1017">
                  <c:v>56.3</c:v>
                </c:pt>
                <c:pt idx="1018">
                  <c:v>0</c:v>
                </c:pt>
                <c:pt idx="1019">
                  <c:v>50.6</c:v>
                </c:pt>
                <c:pt idx="1020">
                  <c:v>0</c:v>
                </c:pt>
                <c:pt idx="1021">
                  <c:v>15.1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A-F54A-A364-106DA901C8E6}"/>
            </c:ext>
          </c:extLst>
        </c:ser>
        <c:ser>
          <c:idx val="4"/>
          <c:order val="4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'ORB-SLAM3'!$B$2:$B$1023</c:f>
              <c:numCache>
                <c:formatCode>General</c:formatCode>
                <c:ptCount val="10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43.1</c:v>
                </c:pt>
                <c:pt idx="19">
                  <c:v>28.1</c:v>
                </c:pt>
                <c:pt idx="20">
                  <c:v>7.4</c:v>
                </c:pt>
                <c:pt idx="21">
                  <c:v>42.5</c:v>
                </c:pt>
                <c:pt idx="22">
                  <c:v>53</c:v>
                </c:pt>
                <c:pt idx="23">
                  <c:v>26.4</c:v>
                </c:pt>
                <c:pt idx="24">
                  <c:v>29.2</c:v>
                </c:pt>
                <c:pt idx="25">
                  <c:v>25.2</c:v>
                </c:pt>
                <c:pt idx="26">
                  <c:v>25.8</c:v>
                </c:pt>
                <c:pt idx="27">
                  <c:v>22.9</c:v>
                </c:pt>
                <c:pt idx="28">
                  <c:v>46.8</c:v>
                </c:pt>
                <c:pt idx="29">
                  <c:v>56.9</c:v>
                </c:pt>
                <c:pt idx="30">
                  <c:v>21.9</c:v>
                </c:pt>
                <c:pt idx="31">
                  <c:v>30.2</c:v>
                </c:pt>
                <c:pt idx="32">
                  <c:v>37.9</c:v>
                </c:pt>
                <c:pt idx="33">
                  <c:v>13.7</c:v>
                </c:pt>
                <c:pt idx="34">
                  <c:v>14.2</c:v>
                </c:pt>
                <c:pt idx="35">
                  <c:v>57.7</c:v>
                </c:pt>
                <c:pt idx="36">
                  <c:v>8.1999999999999993</c:v>
                </c:pt>
                <c:pt idx="37">
                  <c:v>7.2</c:v>
                </c:pt>
                <c:pt idx="38">
                  <c:v>32.700000000000003</c:v>
                </c:pt>
                <c:pt idx="39">
                  <c:v>50.3</c:v>
                </c:pt>
                <c:pt idx="40">
                  <c:v>57.8</c:v>
                </c:pt>
                <c:pt idx="41">
                  <c:v>51</c:v>
                </c:pt>
                <c:pt idx="42">
                  <c:v>26.2</c:v>
                </c:pt>
                <c:pt idx="43">
                  <c:v>34.299999999999997</c:v>
                </c:pt>
                <c:pt idx="44">
                  <c:v>18.5</c:v>
                </c:pt>
                <c:pt idx="45">
                  <c:v>42.6</c:v>
                </c:pt>
                <c:pt idx="46">
                  <c:v>33.4</c:v>
                </c:pt>
                <c:pt idx="47">
                  <c:v>44.5</c:v>
                </c:pt>
                <c:pt idx="48">
                  <c:v>59.8</c:v>
                </c:pt>
                <c:pt idx="49">
                  <c:v>49.1</c:v>
                </c:pt>
                <c:pt idx="50">
                  <c:v>9.1999999999999993</c:v>
                </c:pt>
                <c:pt idx="51">
                  <c:v>22.7</c:v>
                </c:pt>
                <c:pt idx="52">
                  <c:v>52.9</c:v>
                </c:pt>
                <c:pt idx="53">
                  <c:v>64.599999999999994</c:v>
                </c:pt>
                <c:pt idx="54">
                  <c:v>27.4</c:v>
                </c:pt>
                <c:pt idx="55">
                  <c:v>26.4</c:v>
                </c:pt>
                <c:pt idx="56">
                  <c:v>14</c:v>
                </c:pt>
                <c:pt idx="57">
                  <c:v>48.3</c:v>
                </c:pt>
                <c:pt idx="58">
                  <c:v>7.7</c:v>
                </c:pt>
                <c:pt idx="59">
                  <c:v>42.6</c:v>
                </c:pt>
                <c:pt idx="60">
                  <c:v>48.1</c:v>
                </c:pt>
                <c:pt idx="61">
                  <c:v>32.200000000000003</c:v>
                </c:pt>
                <c:pt idx="62">
                  <c:v>27.1</c:v>
                </c:pt>
                <c:pt idx="63">
                  <c:v>27.5</c:v>
                </c:pt>
                <c:pt idx="64">
                  <c:v>13.6</c:v>
                </c:pt>
                <c:pt idx="65">
                  <c:v>46.7</c:v>
                </c:pt>
                <c:pt idx="66">
                  <c:v>7</c:v>
                </c:pt>
                <c:pt idx="67">
                  <c:v>40.6</c:v>
                </c:pt>
                <c:pt idx="68">
                  <c:v>45.5</c:v>
                </c:pt>
                <c:pt idx="69">
                  <c:v>29.5</c:v>
                </c:pt>
                <c:pt idx="70">
                  <c:v>27.6</c:v>
                </c:pt>
                <c:pt idx="71">
                  <c:v>31.5</c:v>
                </c:pt>
                <c:pt idx="72">
                  <c:v>26.6</c:v>
                </c:pt>
                <c:pt idx="73">
                  <c:v>45.7</c:v>
                </c:pt>
                <c:pt idx="74">
                  <c:v>7.3</c:v>
                </c:pt>
                <c:pt idx="75">
                  <c:v>41.9</c:v>
                </c:pt>
                <c:pt idx="76">
                  <c:v>7.4</c:v>
                </c:pt>
                <c:pt idx="77">
                  <c:v>71</c:v>
                </c:pt>
                <c:pt idx="78">
                  <c:v>42.9</c:v>
                </c:pt>
                <c:pt idx="79">
                  <c:v>64.900000000000006</c:v>
                </c:pt>
                <c:pt idx="80">
                  <c:v>41</c:v>
                </c:pt>
                <c:pt idx="81">
                  <c:v>14.8</c:v>
                </c:pt>
                <c:pt idx="82">
                  <c:v>41.7</c:v>
                </c:pt>
                <c:pt idx="83">
                  <c:v>22.2</c:v>
                </c:pt>
                <c:pt idx="84">
                  <c:v>45.6</c:v>
                </c:pt>
                <c:pt idx="85">
                  <c:v>12.4</c:v>
                </c:pt>
                <c:pt idx="86">
                  <c:v>7.3</c:v>
                </c:pt>
                <c:pt idx="87">
                  <c:v>34.4</c:v>
                </c:pt>
                <c:pt idx="88">
                  <c:v>49.2</c:v>
                </c:pt>
                <c:pt idx="89">
                  <c:v>6.2</c:v>
                </c:pt>
                <c:pt idx="90">
                  <c:v>14.3</c:v>
                </c:pt>
                <c:pt idx="91">
                  <c:v>47.7</c:v>
                </c:pt>
                <c:pt idx="92">
                  <c:v>12.8</c:v>
                </c:pt>
                <c:pt idx="93">
                  <c:v>39.5</c:v>
                </c:pt>
                <c:pt idx="94">
                  <c:v>40.4</c:v>
                </c:pt>
                <c:pt idx="95">
                  <c:v>12.8</c:v>
                </c:pt>
                <c:pt idx="96">
                  <c:v>28.4</c:v>
                </c:pt>
                <c:pt idx="97">
                  <c:v>46.7</c:v>
                </c:pt>
                <c:pt idx="98">
                  <c:v>73.900000000000006</c:v>
                </c:pt>
                <c:pt idx="99">
                  <c:v>45.3</c:v>
                </c:pt>
                <c:pt idx="100">
                  <c:v>67.3</c:v>
                </c:pt>
                <c:pt idx="101">
                  <c:v>6.9</c:v>
                </c:pt>
                <c:pt idx="102">
                  <c:v>25.3</c:v>
                </c:pt>
                <c:pt idx="103">
                  <c:v>46.2</c:v>
                </c:pt>
                <c:pt idx="104">
                  <c:v>0</c:v>
                </c:pt>
                <c:pt idx="105">
                  <c:v>43.2</c:v>
                </c:pt>
                <c:pt idx="106">
                  <c:v>32.799999999999997</c:v>
                </c:pt>
                <c:pt idx="107">
                  <c:v>3.3</c:v>
                </c:pt>
                <c:pt idx="108">
                  <c:v>69.3</c:v>
                </c:pt>
                <c:pt idx="109">
                  <c:v>32.6</c:v>
                </c:pt>
                <c:pt idx="110">
                  <c:v>54.6</c:v>
                </c:pt>
                <c:pt idx="111">
                  <c:v>5</c:v>
                </c:pt>
                <c:pt idx="112">
                  <c:v>13.2</c:v>
                </c:pt>
                <c:pt idx="113">
                  <c:v>66.599999999999994</c:v>
                </c:pt>
                <c:pt idx="114">
                  <c:v>38.1</c:v>
                </c:pt>
                <c:pt idx="115">
                  <c:v>31.9</c:v>
                </c:pt>
                <c:pt idx="116">
                  <c:v>7.3</c:v>
                </c:pt>
                <c:pt idx="117">
                  <c:v>27.5</c:v>
                </c:pt>
                <c:pt idx="118">
                  <c:v>15.1</c:v>
                </c:pt>
                <c:pt idx="119">
                  <c:v>46.4</c:v>
                </c:pt>
                <c:pt idx="120">
                  <c:v>43.3</c:v>
                </c:pt>
                <c:pt idx="121">
                  <c:v>7.2</c:v>
                </c:pt>
                <c:pt idx="122">
                  <c:v>41.5</c:v>
                </c:pt>
                <c:pt idx="123">
                  <c:v>40.5</c:v>
                </c:pt>
                <c:pt idx="124">
                  <c:v>40.9</c:v>
                </c:pt>
                <c:pt idx="125">
                  <c:v>7.3</c:v>
                </c:pt>
                <c:pt idx="126">
                  <c:v>37</c:v>
                </c:pt>
                <c:pt idx="127">
                  <c:v>74.2</c:v>
                </c:pt>
                <c:pt idx="128">
                  <c:v>21.6</c:v>
                </c:pt>
                <c:pt idx="129">
                  <c:v>13.4</c:v>
                </c:pt>
                <c:pt idx="130">
                  <c:v>29.4</c:v>
                </c:pt>
                <c:pt idx="131">
                  <c:v>31.5</c:v>
                </c:pt>
                <c:pt idx="132">
                  <c:v>28.3</c:v>
                </c:pt>
                <c:pt idx="133">
                  <c:v>42.9</c:v>
                </c:pt>
                <c:pt idx="134">
                  <c:v>25.5</c:v>
                </c:pt>
                <c:pt idx="135">
                  <c:v>29.7</c:v>
                </c:pt>
                <c:pt idx="136">
                  <c:v>28.5</c:v>
                </c:pt>
                <c:pt idx="137">
                  <c:v>25.9</c:v>
                </c:pt>
                <c:pt idx="138">
                  <c:v>6.3</c:v>
                </c:pt>
                <c:pt idx="139">
                  <c:v>32.4</c:v>
                </c:pt>
                <c:pt idx="140">
                  <c:v>6.9</c:v>
                </c:pt>
                <c:pt idx="141">
                  <c:v>7.6</c:v>
                </c:pt>
                <c:pt idx="142">
                  <c:v>34</c:v>
                </c:pt>
                <c:pt idx="143">
                  <c:v>12.4</c:v>
                </c:pt>
                <c:pt idx="144">
                  <c:v>18.399999999999999</c:v>
                </c:pt>
                <c:pt idx="145">
                  <c:v>47.2</c:v>
                </c:pt>
                <c:pt idx="146">
                  <c:v>5.8</c:v>
                </c:pt>
                <c:pt idx="147">
                  <c:v>26.4</c:v>
                </c:pt>
                <c:pt idx="148">
                  <c:v>33.1</c:v>
                </c:pt>
                <c:pt idx="149">
                  <c:v>35.9</c:v>
                </c:pt>
                <c:pt idx="150">
                  <c:v>26.2</c:v>
                </c:pt>
                <c:pt idx="151">
                  <c:v>0</c:v>
                </c:pt>
                <c:pt idx="152">
                  <c:v>33.6</c:v>
                </c:pt>
                <c:pt idx="153">
                  <c:v>7.3</c:v>
                </c:pt>
                <c:pt idx="154">
                  <c:v>68.900000000000006</c:v>
                </c:pt>
                <c:pt idx="155">
                  <c:v>19.100000000000001</c:v>
                </c:pt>
                <c:pt idx="156">
                  <c:v>48.4</c:v>
                </c:pt>
                <c:pt idx="157">
                  <c:v>6.8</c:v>
                </c:pt>
                <c:pt idx="158">
                  <c:v>37.5</c:v>
                </c:pt>
                <c:pt idx="159">
                  <c:v>13.5</c:v>
                </c:pt>
                <c:pt idx="160">
                  <c:v>37</c:v>
                </c:pt>
                <c:pt idx="161">
                  <c:v>20.5</c:v>
                </c:pt>
                <c:pt idx="162">
                  <c:v>13</c:v>
                </c:pt>
                <c:pt idx="163">
                  <c:v>70.599999999999994</c:v>
                </c:pt>
                <c:pt idx="164">
                  <c:v>42.5</c:v>
                </c:pt>
                <c:pt idx="165">
                  <c:v>41.3</c:v>
                </c:pt>
                <c:pt idx="166">
                  <c:v>13.8</c:v>
                </c:pt>
                <c:pt idx="167">
                  <c:v>9.1</c:v>
                </c:pt>
                <c:pt idx="168">
                  <c:v>33.6</c:v>
                </c:pt>
                <c:pt idx="169">
                  <c:v>68.099999999999994</c:v>
                </c:pt>
                <c:pt idx="170">
                  <c:v>41.5</c:v>
                </c:pt>
                <c:pt idx="171">
                  <c:v>1.4</c:v>
                </c:pt>
                <c:pt idx="172">
                  <c:v>6.2</c:v>
                </c:pt>
                <c:pt idx="173">
                  <c:v>43.3</c:v>
                </c:pt>
                <c:pt idx="174">
                  <c:v>20.9</c:v>
                </c:pt>
                <c:pt idx="175">
                  <c:v>7.2</c:v>
                </c:pt>
                <c:pt idx="176">
                  <c:v>39.799999999999997</c:v>
                </c:pt>
                <c:pt idx="177">
                  <c:v>0</c:v>
                </c:pt>
                <c:pt idx="178">
                  <c:v>29.3</c:v>
                </c:pt>
                <c:pt idx="179">
                  <c:v>5.7</c:v>
                </c:pt>
                <c:pt idx="180">
                  <c:v>8.1999999999999993</c:v>
                </c:pt>
                <c:pt idx="181">
                  <c:v>13</c:v>
                </c:pt>
                <c:pt idx="182">
                  <c:v>7.2</c:v>
                </c:pt>
                <c:pt idx="183">
                  <c:v>40.9</c:v>
                </c:pt>
                <c:pt idx="184">
                  <c:v>12.3</c:v>
                </c:pt>
                <c:pt idx="185">
                  <c:v>6.5</c:v>
                </c:pt>
                <c:pt idx="186">
                  <c:v>46.3</c:v>
                </c:pt>
                <c:pt idx="187">
                  <c:v>0</c:v>
                </c:pt>
                <c:pt idx="188">
                  <c:v>27.4</c:v>
                </c:pt>
                <c:pt idx="189">
                  <c:v>7.8</c:v>
                </c:pt>
                <c:pt idx="190">
                  <c:v>46.4</c:v>
                </c:pt>
                <c:pt idx="191">
                  <c:v>6.9</c:v>
                </c:pt>
                <c:pt idx="192">
                  <c:v>19.2</c:v>
                </c:pt>
                <c:pt idx="193">
                  <c:v>45.4</c:v>
                </c:pt>
                <c:pt idx="194">
                  <c:v>28.7</c:v>
                </c:pt>
                <c:pt idx="195">
                  <c:v>6.9</c:v>
                </c:pt>
                <c:pt idx="196">
                  <c:v>36.200000000000003</c:v>
                </c:pt>
                <c:pt idx="197">
                  <c:v>66.099999999999994</c:v>
                </c:pt>
                <c:pt idx="198">
                  <c:v>6.8</c:v>
                </c:pt>
                <c:pt idx="199">
                  <c:v>14.8</c:v>
                </c:pt>
                <c:pt idx="200">
                  <c:v>1.7</c:v>
                </c:pt>
                <c:pt idx="201">
                  <c:v>6.6</c:v>
                </c:pt>
                <c:pt idx="202">
                  <c:v>0</c:v>
                </c:pt>
                <c:pt idx="203">
                  <c:v>7.3</c:v>
                </c:pt>
                <c:pt idx="204">
                  <c:v>26.6</c:v>
                </c:pt>
                <c:pt idx="205">
                  <c:v>29.7</c:v>
                </c:pt>
                <c:pt idx="206">
                  <c:v>20.3</c:v>
                </c:pt>
                <c:pt idx="207">
                  <c:v>6.9</c:v>
                </c:pt>
                <c:pt idx="208">
                  <c:v>74.400000000000006</c:v>
                </c:pt>
                <c:pt idx="209">
                  <c:v>7.6</c:v>
                </c:pt>
                <c:pt idx="210">
                  <c:v>7.1</c:v>
                </c:pt>
                <c:pt idx="211">
                  <c:v>0</c:v>
                </c:pt>
                <c:pt idx="212">
                  <c:v>37.6</c:v>
                </c:pt>
                <c:pt idx="213">
                  <c:v>11.1</c:v>
                </c:pt>
                <c:pt idx="214">
                  <c:v>7.3</c:v>
                </c:pt>
                <c:pt idx="215">
                  <c:v>0</c:v>
                </c:pt>
                <c:pt idx="216">
                  <c:v>37.799999999999997</c:v>
                </c:pt>
                <c:pt idx="217">
                  <c:v>37</c:v>
                </c:pt>
                <c:pt idx="218">
                  <c:v>0</c:v>
                </c:pt>
                <c:pt idx="219">
                  <c:v>6.9</c:v>
                </c:pt>
                <c:pt idx="220">
                  <c:v>33.4</c:v>
                </c:pt>
                <c:pt idx="221">
                  <c:v>45.3</c:v>
                </c:pt>
                <c:pt idx="222">
                  <c:v>7</c:v>
                </c:pt>
                <c:pt idx="223">
                  <c:v>2.4</c:v>
                </c:pt>
                <c:pt idx="224">
                  <c:v>46.4</c:v>
                </c:pt>
                <c:pt idx="225">
                  <c:v>37.6</c:v>
                </c:pt>
                <c:pt idx="226">
                  <c:v>0</c:v>
                </c:pt>
                <c:pt idx="227">
                  <c:v>0</c:v>
                </c:pt>
                <c:pt idx="228">
                  <c:v>2.7</c:v>
                </c:pt>
                <c:pt idx="229">
                  <c:v>23.5</c:v>
                </c:pt>
                <c:pt idx="230">
                  <c:v>46.4</c:v>
                </c:pt>
                <c:pt idx="231">
                  <c:v>18.2</c:v>
                </c:pt>
                <c:pt idx="232">
                  <c:v>6.7</c:v>
                </c:pt>
                <c:pt idx="233">
                  <c:v>16.7</c:v>
                </c:pt>
                <c:pt idx="234">
                  <c:v>13.1</c:v>
                </c:pt>
                <c:pt idx="235">
                  <c:v>41.4</c:v>
                </c:pt>
                <c:pt idx="236">
                  <c:v>44.6</c:v>
                </c:pt>
                <c:pt idx="237">
                  <c:v>30.6</c:v>
                </c:pt>
                <c:pt idx="238">
                  <c:v>39.700000000000003</c:v>
                </c:pt>
                <c:pt idx="239">
                  <c:v>7.5</c:v>
                </c:pt>
                <c:pt idx="240">
                  <c:v>19.2</c:v>
                </c:pt>
                <c:pt idx="241">
                  <c:v>26.8</c:v>
                </c:pt>
                <c:pt idx="242">
                  <c:v>52.4</c:v>
                </c:pt>
                <c:pt idx="243">
                  <c:v>47</c:v>
                </c:pt>
                <c:pt idx="244">
                  <c:v>43.8</c:v>
                </c:pt>
                <c:pt idx="245">
                  <c:v>40.799999999999997</c:v>
                </c:pt>
                <c:pt idx="246">
                  <c:v>8.3000000000000007</c:v>
                </c:pt>
                <c:pt idx="247">
                  <c:v>28.5</c:v>
                </c:pt>
                <c:pt idx="248">
                  <c:v>6.8</c:v>
                </c:pt>
                <c:pt idx="249">
                  <c:v>36.9</c:v>
                </c:pt>
                <c:pt idx="250">
                  <c:v>21</c:v>
                </c:pt>
                <c:pt idx="251">
                  <c:v>4.7</c:v>
                </c:pt>
                <c:pt idx="252">
                  <c:v>18.600000000000001</c:v>
                </c:pt>
                <c:pt idx="253">
                  <c:v>48.6</c:v>
                </c:pt>
                <c:pt idx="254">
                  <c:v>41.6</c:v>
                </c:pt>
                <c:pt idx="255">
                  <c:v>26.5</c:v>
                </c:pt>
                <c:pt idx="256">
                  <c:v>7.2</c:v>
                </c:pt>
                <c:pt idx="257">
                  <c:v>36.299999999999997</c:v>
                </c:pt>
                <c:pt idx="258">
                  <c:v>38.6</c:v>
                </c:pt>
                <c:pt idx="259">
                  <c:v>44.5</c:v>
                </c:pt>
                <c:pt idx="260">
                  <c:v>16.2</c:v>
                </c:pt>
                <c:pt idx="261">
                  <c:v>45.2</c:v>
                </c:pt>
                <c:pt idx="262">
                  <c:v>35.200000000000003</c:v>
                </c:pt>
                <c:pt idx="263">
                  <c:v>51.7</c:v>
                </c:pt>
                <c:pt idx="264">
                  <c:v>0</c:v>
                </c:pt>
                <c:pt idx="265">
                  <c:v>33.6</c:v>
                </c:pt>
                <c:pt idx="266">
                  <c:v>1.3</c:v>
                </c:pt>
                <c:pt idx="267">
                  <c:v>45.7</c:v>
                </c:pt>
                <c:pt idx="268">
                  <c:v>0</c:v>
                </c:pt>
                <c:pt idx="269">
                  <c:v>28.6</c:v>
                </c:pt>
                <c:pt idx="270">
                  <c:v>17.600000000000001</c:v>
                </c:pt>
                <c:pt idx="271">
                  <c:v>0</c:v>
                </c:pt>
                <c:pt idx="272">
                  <c:v>31.6</c:v>
                </c:pt>
                <c:pt idx="273">
                  <c:v>67</c:v>
                </c:pt>
                <c:pt idx="274">
                  <c:v>34.799999999999997</c:v>
                </c:pt>
                <c:pt idx="275">
                  <c:v>0</c:v>
                </c:pt>
                <c:pt idx="276">
                  <c:v>6.8</c:v>
                </c:pt>
                <c:pt idx="277">
                  <c:v>59.3</c:v>
                </c:pt>
                <c:pt idx="278">
                  <c:v>11.5</c:v>
                </c:pt>
                <c:pt idx="279">
                  <c:v>38.5</c:v>
                </c:pt>
                <c:pt idx="280">
                  <c:v>31.1</c:v>
                </c:pt>
                <c:pt idx="281">
                  <c:v>47.4</c:v>
                </c:pt>
                <c:pt idx="282">
                  <c:v>6.5</c:v>
                </c:pt>
                <c:pt idx="283">
                  <c:v>6.2</c:v>
                </c:pt>
                <c:pt idx="284">
                  <c:v>14</c:v>
                </c:pt>
                <c:pt idx="285">
                  <c:v>30.4</c:v>
                </c:pt>
                <c:pt idx="286">
                  <c:v>8.8000000000000007</c:v>
                </c:pt>
                <c:pt idx="287">
                  <c:v>25.4</c:v>
                </c:pt>
                <c:pt idx="288">
                  <c:v>7.1</c:v>
                </c:pt>
                <c:pt idx="289">
                  <c:v>7.3</c:v>
                </c:pt>
                <c:pt idx="290">
                  <c:v>44.4</c:v>
                </c:pt>
                <c:pt idx="291">
                  <c:v>39.700000000000003</c:v>
                </c:pt>
                <c:pt idx="292">
                  <c:v>6.8</c:v>
                </c:pt>
                <c:pt idx="293">
                  <c:v>25.3</c:v>
                </c:pt>
                <c:pt idx="294">
                  <c:v>15.6</c:v>
                </c:pt>
                <c:pt idx="295">
                  <c:v>7</c:v>
                </c:pt>
                <c:pt idx="296">
                  <c:v>18.100000000000001</c:v>
                </c:pt>
                <c:pt idx="297">
                  <c:v>18.600000000000001</c:v>
                </c:pt>
                <c:pt idx="298">
                  <c:v>7.2</c:v>
                </c:pt>
                <c:pt idx="299">
                  <c:v>26.5</c:v>
                </c:pt>
                <c:pt idx="300">
                  <c:v>1.4</c:v>
                </c:pt>
                <c:pt idx="301">
                  <c:v>7.1</c:v>
                </c:pt>
                <c:pt idx="302">
                  <c:v>7.8</c:v>
                </c:pt>
                <c:pt idx="303">
                  <c:v>0</c:v>
                </c:pt>
                <c:pt idx="304">
                  <c:v>7.1</c:v>
                </c:pt>
                <c:pt idx="305">
                  <c:v>11.1</c:v>
                </c:pt>
                <c:pt idx="306">
                  <c:v>47.8</c:v>
                </c:pt>
                <c:pt idx="307">
                  <c:v>26.4</c:v>
                </c:pt>
                <c:pt idx="308">
                  <c:v>7.5</c:v>
                </c:pt>
                <c:pt idx="309">
                  <c:v>48</c:v>
                </c:pt>
                <c:pt idx="310">
                  <c:v>0</c:v>
                </c:pt>
                <c:pt idx="311">
                  <c:v>0</c:v>
                </c:pt>
                <c:pt idx="312">
                  <c:v>38.4</c:v>
                </c:pt>
                <c:pt idx="313">
                  <c:v>9.6</c:v>
                </c:pt>
                <c:pt idx="314">
                  <c:v>7.3</c:v>
                </c:pt>
                <c:pt idx="315">
                  <c:v>32</c:v>
                </c:pt>
                <c:pt idx="316">
                  <c:v>20.399999999999999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58.1</c:v>
                </c:pt>
                <c:pt idx="321">
                  <c:v>54.2</c:v>
                </c:pt>
                <c:pt idx="322">
                  <c:v>50.4</c:v>
                </c:pt>
                <c:pt idx="323">
                  <c:v>31.3</c:v>
                </c:pt>
                <c:pt idx="324">
                  <c:v>7.2</c:v>
                </c:pt>
                <c:pt idx="325">
                  <c:v>8.1999999999999993</c:v>
                </c:pt>
                <c:pt idx="326">
                  <c:v>0</c:v>
                </c:pt>
                <c:pt idx="327">
                  <c:v>68.900000000000006</c:v>
                </c:pt>
                <c:pt idx="328">
                  <c:v>46.8</c:v>
                </c:pt>
                <c:pt idx="329">
                  <c:v>36.6</c:v>
                </c:pt>
                <c:pt idx="330">
                  <c:v>10.7</c:v>
                </c:pt>
                <c:pt idx="331">
                  <c:v>48.1</c:v>
                </c:pt>
                <c:pt idx="332">
                  <c:v>25</c:v>
                </c:pt>
                <c:pt idx="333">
                  <c:v>6.8</c:v>
                </c:pt>
                <c:pt idx="334">
                  <c:v>35.9</c:v>
                </c:pt>
                <c:pt idx="335">
                  <c:v>20.2</c:v>
                </c:pt>
                <c:pt idx="336">
                  <c:v>36.5</c:v>
                </c:pt>
                <c:pt idx="337">
                  <c:v>34.4</c:v>
                </c:pt>
                <c:pt idx="338">
                  <c:v>9.6</c:v>
                </c:pt>
                <c:pt idx="339">
                  <c:v>0</c:v>
                </c:pt>
                <c:pt idx="340">
                  <c:v>34.299999999999997</c:v>
                </c:pt>
                <c:pt idx="341">
                  <c:v>47.5</c:v>
                </c:pt>
                <c:pt idx="342">
                  <c:v>20.2</c:v>
                </c:pt>
                <c:pt idx="343">
                  <c:v>0</c:v>
                </c:pt>
                <c:pt idx="344">
                  <c:v>9.9</c:v>
                </c:pt>
                <c:pt idx="345">
                  <c:v>72.400000000000006</c:v>
                </c:pt>
                <c:pt idx="346">
                  <c:v>45.5</c:v>
                </c:pt>
                <c:pt idx="347">
                  <c:v>38.9</c:v>
                </c:pt>
                <c:pt idx="348">
                  <c:v>0</c:v>
                </c:pt>
                <c:pt idx="349">
                  <c:v>6.7</c:v>
                </c:pt>
                <c:pt idx="350">
                  <c:v>39.4</c:v>
                </c:pt>
                <c:pt idx="351">
                  <c:v>36.4</c:v>
                </c:pt>
                <c:pt idx="352">
                  <c:v>18.899999999999999</c:v>
                </c:pt>
                <c:pt idx="353">
                  <c:v>7.7</c:v>
                </c:pt>
                <c:pt idx="354">
                  <c:v>52.9</c:v>
                </c:pt>
                <c:pt idx="355">
                  <c:v>25.6</c:v>
                </c:pt>
                <c:pt idx="356">
                  <c:v>44.1</c:v>
                </c:pt>
                <c:pt idx="357">
                  <c:v>13.5</c:v>
                </c:pt>
                <c:pt idx="358">
                  <c:v>43.4</c:v>
                </c:pt>
                <c:pt idx="359">
                  <c:v>16.8</c:v>
                </c:pt>
                <c:pt idx="360">
                  <c:v>7.2</c:v>
                </c:pt>
                <c:pt idx="361">
                  <c:v>53.3</c:v>
                </c:pt>
                <c:pt idx="362">
                  <c:v>6.9</c:v>
                </c:pt>
                <c:pt idx="363">
                  <c:v>33.1</c:v>
                </c:pt>
                <c:pt idx="364">
                  <c:v>26.2</c:v>
                </c:pt>
                <c:pt idx="365">
                  <c:v>42</c:v>
                </c:pt>
                <c:pt idx="366">
                  <c:v>0</c:v>
                </c:pt>
                <c:pt idx="367">
                  <c:v>14.2</c:v>
                </c:pt>
                <c:pt idx="368">
                  <c:v>43.4</c:v>
                </c:pt>
                <c:pt idx="369">
                  <c:v>45.5</c:v>
                </c:pt>
                <c:pt idx="370">
                  <c:v>32.6</c:v>
                </c:pt>
                <c:pt idx="371">
                  <c:v>22.1</c:v>
                </c:pt>
                <c:pt idx="372">
                  <c:v>14.3</c:v>
                </c:pt>
                <c:pt idx="373">
                  <c:v>21.2</c:v>
                </c:pt>
                <c:pt idx="374">
                  <c:v>42</c:v>
                </c:pt>
                <c:pt idx="375">
                  <c:v>43.6</c:v>
                </c:pt>
                <c:pt idx="376">
                  <c:v>39.799999999999997</c:v>
                </c:pt>
                <c:pt idx="377">
                  <c:v>0</c:v>
                </c:pt>
                <c:pt idx="378">
                  <c:v>7.7</c:v>
                </c:pt>
                <c:pt idx="379">
                  <c:v>47.4</c:v>
                </c:pt>
                <c:pt idx="380">
                  <c:v>31.5</c:v>
                </c:pt>
                <c:pt idx="381">
                  <c:v>22.8</c:v>
                </c:pt>
                <c:pt idx="382">
                  <c:v>57.4</c:v>
                </c:pt>
                <c:pt idx="383">
                  <c:v>6.8</c:v>
                </c:pt>
                <c:pt idx="384">
                  <c:v>34</c:v>
                </c:pt>
                <c:pt idx="385">
                  <c:v>25</c:v>
                </c:pt>
                <c:pt idx="386">
                  <c:v>43.8</c:v>
                </c:pt>
                <c:pt idx="387">
                  <c:v>3.5</c:v>
                </c:pt>
                <c:pt idx="388">
                  <c:v>0</c:v>
                </c:pt>
                <c:pt idx="389">
                  <c:v>26.8</c:v>
                </c:pt>
                <c:pt idx="390">
                  <c:v>20.100000000000001</c:v>
                </c:pt>
                <c:pt idx="391">
                  <c:v>35.5</c:v>
                </c:pt>
                <c:pt idx="392">
                  <c:v>42.5</c:v>
                </c:pt>
                <c:pt idx="393">
                  <c:v>31.1</c:v>
                </c:pt>
                <c:pt idx="394">
                  <c:v>4.9000000000000004</c:v>
                </c:pt>
                <c:pt idx="395">
                  <c:v>6.8</c:v>
                </c:pt>
                <c:pt idx="396">
                  <c:v>7.2</c:v>
                </c:pt>
                <c:pt idx="397">
                  <c:v>4.9000000000000004</c:v>
                </c:pt>
                <c:pt idx="398">
                  <c:v>30.1</c:v>
                </c:pt>
                <c:pt idx="399">
                  <c:v>34.799999999999997</c:v>
                </c:pt>
                <c:pt idx="400">
                  <c:v>7.6</c:v>
                </c:pt>
                <c:pt idx="401">
                  <c:v>25.9</c:v>
                </c:pt>
                <c:pt idx="402">
                  <c:v>39.5</c:v>
                </c:pt>
                <c:pt idx="403">
                  <c:v>0</c:v>
                </c:pt>
                <c:pt idx="404">
                  <c:v>38.6</c:v>
                </c:pt>
                <c:pt idx="405">
                  <c:v>32.4</c:v>
                </c:pt>
                <c:pt idx="406">
                  <c:v>47.5</c:v>
                </c:pt>
                <c:pt idx="407">
                  <c:v>0</c:v>
                </c:pt>
                <c:pt idx="408">
                  <c:v>36.1</c:v>
                </c:pt>
                <c:pt idx="409">
                  <c:v>0</c:v>
                </c:pt>
                <c:pt idx="410">
                  <c:v>48.4</c:v>
                </c:pt>
                <c:pt idx="411">
                  <c:v>29.1</c:v>
                </c:pt>
                <c:pt idx="412">
                  <c:v>18.600000000000001</c:v>
                </c:pt>
                <c:pt idx="413">
                  <c:v>6.8</c:v>
                </c:pt>
                <c:pt idx="414">
                  <c:v>62.5</c:v>
                </c:pt>
                <c:pt idx="415">
                  <c:v>16.2</c:v>
                </c:pt>
                <c:pt idx="416">
                  <c:v>31.2</c:v>
                </c:pt>
                <c:pt idx="417">
                  <c:v>32.1</c:v>
                </c:pt>
                <c:pt idx="418">
                  <c:v>44.5</c:v>
                </c:pt>
                <c:pt idx="419">
                  <c:v>7.4</c:v>
                </c:pt>
                <c:pt idx="420">
                  <c:v>35.299999999999997</c:v>
                </c:pt>
                <c:pt idx="421">
                  <c:v>40.799999999999997</c:v>
                </c:pt>
                <c:pt idx="422">
                  <c:v>31.4</c:v>
                </c:pt>
                <c:pt idx="423">
                  <c:v>22.9</c:v>
                </c:pt>
                <c:pt idx="424">
                  <c:v>0</c:v>
                </c:pt>
                <c:pt idx="425">
                  <c:v>64.5</c:v>
                </c:pt>
                <c:pt idx="426">
                  <c:v>6.7</c:v>
                </c:pt>
                <c:pt idx="427">
                  <c:v>27.6</c:v>
                </c:pt>
                <c:pt idx="428">
                  <c:v>8.8000000000000007</c:v>
                </c:pt>
                <c:pt idx="429">
                  <c:v>26.1</c:v>
                </c:pt>
                <c:pt idx="430">
                  <c:v>40.6</c:v>
                </c:pt>
                <c:pt idx="431">
                  <c:v>12.5</c:v>
                </c:pt>
                <c:pt idx="432">
                  <c:v>1.3</c:v>
                </c:pt>
                <c:pt idx="433">
                  <c:v>7.7</c:v>
                </c:pt>
                <c:pt idx="434">
                  <c:v>43.2</c:v>
                </c:pt>
                <c:pt idx="435">
                  <c:v>33.1</c:v>
                </c:pt>
                <c:pt idx="436">
                  <c:v>0</c:v>
                </c:pt>
                <c:pt idx="437">
                  <c:v>30</c:v>
                </c:pt>
                <c:pt idx="438">
                  <c:v>0</c:v>
                </c:pt>
                <c:pt idx="439">
                  <c:v>40.799999999999997</c:v>
                </c:pt>
                <c:pt idx="440">
                  <c:v>6.8</c:v>
                </c:pt>
                <c:pt idx="441">
                  <c:v>18.7</c:v>
                </c:pt>
                <c:pt idx="442">
                  <c:v>0</c:v>
                </c:pt>
                <c:pt idx="443">
                  <c:v>6.9</c:v>
                </c:pt>
                <c:pt idx="444">
                  <c:v>29.1</c:v>
                </c:pt>
                <c:pt idx="445">
                  <c:v>52.4</c:v>
                </c:pt>
                <c:pt idx="446">
                  <c:v>42.7</c:v>
                </c:pt>
                <c:pt idx="447">
                  <c:v>0</c:v>
                </c:pt>
                <c:pt idx="448">
                  <c:v>7.6</c:v>
                </c:pt>
                <c:pt idx="449">
                  <c:v>7.7</c:v>
                </c:pt>
                <c:pt idx="450">
                  <c:v>6.7</c:v>
                </c:pt>
                <c:pt idx="451">
                  <c:v>36.299999999999997</c:v>
                </c:pt>
                <c:pt idx="452">
                  <c:v>39.4</c:v>
                </c:pt>
                <c:pt idx="453">
                  <c:v>21.5</c:v>
                </c:pt>
                <c:pt idx="454">
                  <c:v>43</c:v>
                </c:pt>
                <c:pt idx="455">
                  <c:v>33.5</c:v>
                </c:pt>
                <c:pt idx="456">
                  <c:v>0</c:v>
                </c:pt>
                <c:pt idx="457">
                  <c:v>44.7</c:v>
                </c:pt>
                <c:pt idx="458">
                  <c:v>1.3</c:v>
                </c:pt>
                <c:pt idx="459">
                  <c:v>17</c:v>
                </c:pt>
                <c:pt idx="460">
                  <c:v>0</c:v>
                </c:pt>
                <c:pt idx="461">
                  <c:v>29.6</c:v>
                </c:pt>
                <c:pt idx="462">
                  <c:v>74.8</c:v>
                </c:pt>
                <c:pt idx="463">
                  <c:v>20.5</c:v>
                </c:pt>
                <c:pt idx="464">
                  <c:v>0</c:v>
                </c:pt>
                <c:pt idx="465">
                  <c:v>0</c:v>
                </c:pt>
                <c:pt idx="466">
                  <c:v>7.3</c:v>
                </c:pt>
                <c:pt idx="467">
                  <c:v>0</c:v>
                </c:pt>
                <c:pt idx="468">
                  <c:v>6.9</c:v>
                </c:pt>
                <c:pt idx="469">
                  <c:v>46.2</c:v>
                </c:pt>
                <c:pt idx="470">
                  <c:v>25.5</c:v>
                </c:pt>
                <c:pt idx="471">
                  <c:v>34.200000000000003</c:v>
                </c:pt>
                <c:pt idx="472">
                  <c:v>46.8</c:v>
                </c:pt>
                <c:pt idx="473">
                  <c:v>71.5</c:v>
                </c:pt>
                <c:pt idx="474">
                  <c:v>38.200000000000003</c:v>
                </c:pt>
                <c:pt idx="475">
                  <c:v>0</c:v>
                </c:pt>
                <c:pt idx="476">
                  <c:v>21.6</c:v>
                </c:pt>
                <c:pt idx="477">
                  <c:v>26.1</c:v>
                </c:pt>
                <c:pt idx="478">
                  <c:v>16.600000000000001</c:v>
                </c:pt>
                <c:pt idx="479">
                  <c:v>0</c:v>
                </c:pt>
                <c:pt idx="480">
                  <c:v>35.299999999999997</c:v>
                </c:pt>
                <c:pt idx="481">
                  <c:v>0</c:v>
                </c:pt>
                <c:pt idx="482">
                  <c:v>28.1</c:v>
                </c:pt>
                <c:pt idx="483">
                  <c:v>1.3</c:v>
                </c:pt>
                <c:pt idx="484">
                  <c:v>35.1</c:v>
                </c:pt>
                <c:pt idx="485">
                  <c:v>61.9</c:v>
                </c:pt>
                <c:pt idx="486">
                  <c:v>25.6</c:v>
                </c:pt>
                <c:pt idx="487">
                  <c:v>71.099999999999994</c:v>
                </c:pt>
                <c:pt idx="488">
                  <c:v>42.8</c:v>
                </c:pt>
                <c:pt idx="489">
                  <c:v>42.8</c:v>
                </c:pt>
                <c:pt idx="490">
                  <c:v>7.1</c:v>
                </c:pt>
                <c:pt idx="491">
                  <c:v>0</c:v>
                </c:pt>
                <c:pt idx="492">
                  <c:v>6.8</c:v>
                </c:pt>
                <c:pt idx="493">
                  <c:v>41.4</c:v>
                </c:pt>
                <c:pt idx="494">
                  <c:v>38.5</c:v>
                </c:pt>
                <c:pt idx="495">
                  <c:v>37.4</c:v>
                </c:pt>
                <c:pt idx="496">
                  <c:v>34.6</c:v>
                </c:pt>
                <c:pt idx="497">
                  <c:v>43.5</c:v>
                </c:pt>
                <c:pt idx="498">
                  <c:v>36.6</c:v>
                </c:pt>
                <c:pt idx="499">
                  <c:v>0</c:v>
                </c:pt>
                <c:pt idx="500">
                  <c:v>38.9</c:v>
                </c:pt>
                <c:pt idx="501">
                  <c:v>59.6</c:v>
                </c:pt>
                <c:pt idx="502">
                  <c:v>0</c:v>
                </c:pt>
                <c:pt idx="503">
                  <c:v>8</c:v>
                </c:pt>
                <c:pt idx="504">
                  <c:v>39.1</c:v>
                </c:pt>
                <c:pt idx="505">
                  <c:v>6.8</c:v>
                </c:pt>
                <c:pt idx="506">
                  <c:v>0</c:v>
                </c:pt>
                <c:pt idx="507">
                  <c:v>0</c:v>
                </c:pt>
                <c:pt idx="508">
                  <c:v>35.700000000000003</c:v>
                </c:pt>
                <c:pt idx="509">
                  <c:v>45.8</c:v>
                </c:pt>
                <c:pt idx="510">
                  <c:v>23.1</c:v>
                </c:pt>
                <c:pt idx="511">
                  <c:v>6.9</c:v>
                </c:pt>
                <c:pt idx="512">
                  <c:v>35.299999999999997</c:v>
                </c:pt>
                <c:pt idx="513">
                  <c:v>58.6</c:v>
                </c:pt>
                <c:pt idx="514">
                  <c:v>64.3</c:v>
                </c:pt>
                <c:pt idx="515">
                  <c:v>0</c:v>
                </c:pt>
                <c:pt idx="516">
                  <c:v>69.2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21.3</c:v>
                </c:pt>
                <c:pt idx="522">
                  <c:v>8.1999999999999993</c:v>
                </c:pt>
                <c:pt idx="523">
                  <c:v>6.8</c:v>
                </c:pt>
                <c:pt idx="524">
                  <c:v>0</c:v>
                </c:pt>
                <c:pt idx="525">
                  <c:v>10.8</c:v>
                </c:pt>
                <c:pt idx="526">
                  <c:v>32.1</c:v>
                </c:pt>
                <c:pt idx="527">
                  <c:v>0</c:v>
                </c:pt>
                <c:pt idx="528">
                  <c:v>0</c:v>
                </c:pt>
                <c:pt idx="529">
                  <c:v>27.3</c:v>
                </c:pt>
                <c:pt idx="530">
                  <c:v>29.2</c:v>
                </c:pt>
                <c:pt idx="531">
                  <c:v>4</c:v>
                </c:pt>
                <c:pt idx="532">
                  <c:v>39.700000000000003</c:v>
                </c:pt>
                <c:pt idx="533">
                  <c:v>45.4</c:v>
                </c:pt>
                <c:pt idx="534">
                  <c:v>64.400000000000006</c:v>
                </c:pt>
                <c:pt idx="535">
                  <c:v>0</c:v>
                </c:pt>
                <c:pt idx="536">
                  <c:v>0</c:v>
                </c:pt>
                <c:pt idx="537">
                  <c:v>44.7</c:v>
                </c:pt>
                <c:pt idx="538">
                  <c:v>14</c:v>
                </c:pt>
                <c:pt idx="539">
                  <c:v>0</c:v>
                </c:pt>
                <c:pt idx="540">
                  <c:v>12.3</c:v>
                </c:pt>
                <c:pt idx="541">
                  <c:v>30.3</c:v>
                </c:pt>
                <c:pt idx="542">
                  <c:v>25</c:v>
                </c:pt>
                <c:pt idx="543">
                  <c:v>8.1</c:v>
                </c:pt>
                <c:pt idx="544">
                  <c:v>38.1</c:v>
                </c:pt>
                <c:pt idx="545">
                  <c:v>62.7</c:v>
                </c:pt>
                <c:pt idx="546">
                  <c:v>20.2</c:v>
                </c:pt>
                <c:pt idx="547">
                  <c:v>13.9</c:v>
                </c:pt>
                <c:pt idx="548">
                  <c:v>39.9</c:v>
                </c:pt>
                <c:pt idx="549">
                  <c:v>7.1</c:v>
                </c:pt>
                <c:pt idx="550">
                  <c:v>32.799999999999997</c:v>
                </c:pt>
                <c:pt idx="551">
                  <c:v>46.5</c:v>
                </c:pt>
                <c:pt idx="552">
                  <c:v>47.6</c:v>
                </c:pt>
                <c:pt idx="553">
                  <c:v>44.9</c:v>
                </c:pt>
                <c:pt idx="554">
                  <c:v>27.1</c:v>
                </c:pt>
                <c:pt idx="555">
                  <c:v>15.5</c:v>
                </c:pt>
                <c:pt idx="556">
                  <c:v>36.4</c:v>
                </c:pt>
                <c:pt idx="557">
                  <c:v>9.6</c:v>
                </c:pt>
                <c:pt idx="558">
                  <c:v>14.9</c:v>
                </c:pt>
                <c:pt idx="559">
                  <c:v>43.9</c:v>
                </c:pt>
                <c:pt idx="560">
                  <c:v>34.5</c:v>
                </c:pt>
                <c:pt idx="561">
                  <c:v>12.9</c:v>
                </c:pt>
                <c:pt idx="562">
                  <c:v>23</c:v>
                </c:pt>
                <c:pt idx="563">
                  <c:v>46.3</c:v>
                </c:pt>
                <c:pt idx="564">
                  <c:v>42.7</c:v>
                </c:pt>
                <c:pt idx="565">
                  <c:v>33.299999999999997</c:v>
                </c:pt>
                <c:pt idx="566">
                  <c:v>50.3</c:v>
                </c:pt>
                <c:pt idx="567">
                  <c:v>15.2</c:v>
                </c:pt>
                <c:pt idx="568">
                  <c:v>6.9</c:v>
                </c:pt>
                <c:pt idx="569">
                  <c:v>53.1</c:v>
                </c:pt>
                <c:pt idx="570">
                  <c:v>14.1</c:v>
                </c:pt>
                <c:pt idx="571">
                  <c:v>22.7</c:v>
                </c:pt>
                <c:pt idx="572">
                  <c:v>13.5</c:v>
                </c:pt>
                <c:pt idx="573">
                  <c:v>27.7</c:v>
                </c:pt>
                <c:pt idx="574">
                  <c:v>24.5</c:v>
                </c:pt>
                <c:pt idx="575">
                  <c:v>20.100000000000001</c:v>
                </c:pt>
                <c:pt idx="576">
                  <c:v>34.5</c:v>
                </c:pt>
                <c:pt idx="577">
                  <c:v>9.1</c:v>
                </c:pt>
                <c:pt idx="578">
                  <c:v>58.9</c:v>
                </c:pt>
                <c:pt idx="579">
                  <c:v>28.2</c:v>
                </c:pt>
                <c:pt idx="580">
                  <c:v>7.9</c:v>
                </c:pt>
                <c:pt idx="581">
                  <c:v>48.2</c:v>
                </c:pt>
                <c:pt idx="582">
                  <c:v>36.4</c:v>
                </c:pt>
                <c:pt idx="583">
                  <c:v>39.4</c:v>
                </c:pt>
                <c:pt idx="584">
                  <c:v>11.7</c:v>
                </c:pt>
                <c:pt idx="585">
                  <c:v>63.9</c:v>
                </c:pt>
                <c:pt idx="586">
                  <c:v>58.2</c:v>
                </c:pt>
                <c:pt idx="587">
                  <c:v>41.3</c:v>
                </c:pt>
                <c:pt idx="588">
                  <c:v>69.3</c:v>
                </c:pt>
                <c:pt idx="589">
                  <c:v>34.700000000000003</c:v>
                </c:pt>
                <c:pt idx="590">
                  <c:v>27.4</c:v>
                </c:pt>
                <c:pt idx="591">
                  <c:v>60.1</c:v>
                </c:pt>
                <c:pt idx="592">
                  <c:v>6.9</c:v>
                </c:pt>
                <c:pt idx="593">
                  <c:v>31.2</c:v>
                </c:pt>
                <c:pt idx="594">
                  <c:v>45.5</c:v>
                </c:pt>
                <c:pt idx="595">
                  <c:v>23.3</c:v>
                </c:pt>
                <c:pt idx="596">
                  <c:v>34.5</c:v>
                </c:pt>
                <c:pt idx="597">
                  <c:v>46.6</c:v>
                </c:pt>
                <c:pt idx="598">
                  <c:v>27.1</c:v>
                </c:pt>
                <c:pt idx="599">
                  <c:v>23.7</c:v>
                </c:pt>
                <c:pt idx="600">
                  <c:v>33.5</c:v>
                </c:pt>
                <c:pt idx="601">
                  <c:v>26.7</c:v>
                </c:pt>
                <c:pt idx="602">
                  <c:v>45.6</c:v>
                </c:pt>
                <c:pt idx="603">
                  <c:v>43.5</c:v>
                </c:pt>
                <c:pt idx="604">
                  <c:v>39.9</c:v>
                </c:pt>
                <c:pt idx="605">
                  <c:v>7.1</c:v>
                </c:pt>
                <c:pt idx="606">
                  <c:v>25.8</c:v>
                </c:pt>
                <c:pt idx="607">
                  <c:v>44.7</c:v>
                </c:pt>
                <c:pt idx="608">
                  <c:v>25.9</c:v>
                </c:pt>
                <c:pt idx="609">
                  <c:v>39</c:v>
                </c:pt>
                <c:pt idx="610">
                  <c:v>9</c:v>
                </c:pt>
                <c:pt idx="611">
                  <c:v>12.3</c:v>
                </c:pt>
                <c:pt idx="612">
                  <c:v>18.399999999999999</c:v>
                </c:pt>
                <c:pt idx="613">
                  <c:v>41.5</c:v>
                </c:pt>
                <c:pt idx="614">
                  <c:v>73.2</c:v>
                </c:pt>
                <c:pt idx="615">
                  <c:v>46.5</c:v>
                </c:pt>
                <c:pt idx="616">
                  <c:v>41.2</c:v>
                </c:pt>
                <c:pt idx="617">
                  <c:v>33.6</c:v>
                </c:pt>
                <c:pt idx="618">
                  <c:v>7.1</c:v>
                </c:pt>
                <c:pt idx="619">
                  <c:v>23.4</c:v>
                </c:pt>
                <c:pt idx="620">
                  <c:v>25.6</c:v>
                </c:pt>
                <c:pt idx="621">
                  <c:v>34.299999999999997</c:v>
                </c:pt>
                <c:pt idx="622">
                  <c:v>6.8</c:v>
                </c:pt>
                <c:pt idx="623">
                  <c:v>12.7</c:v>
                </c:pt>
                <c:pt idx="624">
                  <c:v>52.9</c:v>
                </c:pt>
                <c:pt idx="625">
                  <c:v>57.9</c:v>
                </c:pt>
                <c:pt idx="626">
                  <c:v>49.7</c:v>
                </c:pt>
                <c:pt idx="627">
                  <c:v>52.3</c:v>
                </c:pt>
                <c:pt idx="628">
                  <c:v>64.7</c:v>
                </c:pt>
                <c:pt idx="629">
                  <c:v>6.8</c:v>
                </c:pt>
                <c:pt idx="630">
                  <c:v>6.8</c:v>
                </c:pt>
                <c:pt idx="631">
                  <c:v>37.5</c:v>
                </c:pt>
                <c:pt idx="632">
                  <c:v>7.1</c:v>
                </c:pt>
                <c:pt idx="633">
                  <c:v>35.6</c:v>
                </c:pt>
                <c:pt idx="634">
                  <c:v>20.7</c:v>
                </c:pt>
                <c:pt idx="635">
                  <c:v>37.299999999999997</c:v>
                </c:pt>
                <c:pt idx="636">
                  <c:v>7.1</c:v>
                </c:pt>
                <c:pt idx="637">
                  <c:v>36</c:v>
                </c:pt>
                <c:pt idx="638">
                  <c:v>16.7</c:v>
                </c:pt>
                <c:pt idx="639">
                  <c:v>40.299999999999997</c:v>
                </c:pt>
                <c:pt idx="640">
                  <c:v>47</c:v>
                </c:pt>
                <c:pt idx="641">
                  <c:v>6.8</c:v>
                </c:pt>
                <c:pt idx="642">
                  <c:v>7.1</c:v>
                </c:pt>
                <c:pt idx="643">
                  <c:v>45.5</c:v>
                </c:pt>
                <c:pt idx="644">
                  <c:v>36.200000000000003</c:v>
                </c:pt>
                <c:pt idx="645">
                  <c:v>45.3</c:v>
                </c:pt>
                <c:pt idx="646">
                  <c:v>31</c:v>
                </c:pt>
                <c:pt idx="647">
                  <c:v>14.9</c:v>
                </c:pt>
                <c:pt idx="648">
                  <c:v>20.399999999999999</c:v>
                </c:pt>
                <c:pt idx="649">
                  <c:v>17.8</c:v>
                </c:pt>
                <c:pt idx="650">
                  <c:v>18.2</c:v>
                </c:pt>
                <c:pt idx="651">
                  <c:v>15.1</c:v>
                </c:pt>
                <c:pt idx="652">
                  <c:v>15.7</c:v>
                </c:pt>
                <c:pt idx="653">
                  <c:v>44.7</c:v>
                </c:pt>
                <c:pt idx="654">
                  <c:v>50.7</c:v>
                </c:pt>
                <c:pt idx="655">
                  <c:v>41.6</c:v>
                </c:pt>
                <c:pt idx="656">
                  <c:v>14.4</c:v>
                </c:pt>
                <c:pt idx="657">
                  <c:v>33.4</c:v>
                </c:pt>
                <c:pt idx="658">
                  <c:v>73</c:v>
                </c:pt>
                <c:pt idx="659">
                  <c:v>24.8</c:v>
                </c:pt>
                <c:pt idx="660">
                  <c:v>35.700000000000003</c:v>
                </c:pt>
                <c:pt idx="661">
                  <c:v>46</c:v>
                </c:pt>
                <c:pt idx="662">
                  <c:v>69.8</c:v>
                </c:pt>
                <c:pt idx="663">
                  <c:v>39.4</c:v>
                </c:pt>
                <c:pt idx="664">
                  <c:v>7.2</c:v>
                </c:pt>
                <c:pt idx="665">
                  <c:v>31.3</c:v>
                </c:pt>
                <c:pt idx="666">
                  <c:v>19.8</c:v>
                </c:pt>
                <c:pt idx="667">
                  <c:v>19.899999999999999</c:v>
                </c:pt>
                <c:pt idx="668">
                  <c:v>16.600000000000001</c:v>
                </c:pt>
                <c:pt idx="669">
                  <c:v>7.2</c:v>
                </c:pt>
                <c:pt idx="670">
                  <c:v>2.6</c:v>
                </c:pt>
                <c:pt idx="671">
                  <c:v>42.1</c:v>
                </c:pt>
                <c:pt idx="672">
                  <c:v>20.5</c:v>
                </c:pt>
                <c:pt idx="673">
                  <c:v>46.7</c:v>
                </c:pt>
                <c:pt idx="674">
                  <c:v>30.2</c:v>
                </c:pt>
                <c:pt idx="675">
                  <c:v>8.6999999999999993</c:v>
                </c:pt>
                <c:pt idx="676">
                  <c:v>42.8</c:v>
                </c:pt>
                <c:pt idx="677">
                  <c:v>19.3</c:v>
                </c:pt>
                <c:pt idx="678">
                  <c:v>55.7</c:v>
                </c:pt>
                <c:pt idx="679">
                  <c:v>61.8</c:v>
                </c:pt>
                <c:pt idx="680">
                  <c:v>7</c:v>
                </c:pt>
                <c:pt idx="681">
                  <c:v>51.1</c:v>
                </c:pt>
                <c:pt idx="682">
                  <c:v>20.5</c:v>
                </c:pt>
                <c:pt idx="683">
                  <c:v>56.6</c:v>
                </c:pt>
                <c:pt idx="684">
                  <c:v>26.5</c:v>
                </c:pt>
                <c:pt idx="685">
                  <c:v>52.5</c:v>
                </c:pt>
                <c:pt idx="686">
                  <c:v>48.4</c:v>
                </c:pt>
                <c:pt idx="687">
                  <c:v>32.5</c:v>
                </c:pt>
                <c:pt idx="688">
                  <c:v>21.1</c:v>
                </c:pt>
                <c:pt idx="689">
                  <c:v>21.3</c:v>
                </c:pt>
                <c:pt idx="690">
                  <c:v>38.799999999999997</c:v>
                </c:pt>
                <c:pt idx="691">
                  <c:v>45.3</c:v>
                </c:pt>
                <c:pt idx="692">
                  <c:v>3.2</c:v>
                </c:pt>
                <c:pt idx="693">
                  <c:v>80.3</c:v>
                </c:pt>
                <c:pt idx="694">
                  <c:v>28.6</c:v>
                </c:pt>
                <c:pt idx="695">
                  <c:v>31.4</c:v>
                </c:pt>
                <c:pt idx="696">
                  <c:v>28.3</c:v>
                </c:pt>
                <c:pt idx="697">
                  <c:v>6.8</c:v>
                </c:pt>
                <c:pt idx="698">
                  <c:v>7</c:v>
                </c:pt>
                <c:pt idx="699">
                  <c:v>15.4</c:v>
                </c:pt>
                <c:pt idx="700">
                  <c:v>46.9</c:v>
                </c:pt>
                <c:pt idx="701">
                  <c:v>18.899999999999999</c:v>
                </c:pt>
                <c:pt idx="702">
                  <c:v>6.9</c:v>
                </c:pt>
                <c:pt idx="703">
                  <c:v>38.299999999999997</c:v>
                </c:pt>
                <c:pt idx="704">
                  <c:v>44.6</c:v>
                </c:pt>
                <c:pt idx="705">
                  <c:v>62.6</c:v>
                </c:pt>
                <c:pt idx="706">
                  <c:v>32.200000000000003</c:v>
                </c:pt>
                <c:pt idx="707">
                  <c:v>42.5</c:v>
                </c:pt>
                <c:pt idx="708">
                  <c:v>42.7</c:v>
                </c:pt>
                <c:pt idx="709">
                  <c:v>44.7</c:v>
                </c:pt>
                <c:pt idx="710">
                  <c:v>6.9</c:v>
                </c:pt>
                <c:pt idx="711">
                  <c:v>41.1</c:v>
                </c:pt>
                <c:pt idx="712">
                  <c:v>7.1</c:v>
                </c:pt>
                <c:pt idx="713">
                  <c:v>11.8</c:v>
                </c:pt>
                <c:pt idx="714">
                  <c:v>6.9</c:v>
                </c:pt>
                <c:pt idx="715">
                  <c:v>43.1</c:v>
                </c:pt>
                <c:pt idx="716">
                  <c:v>11.4</c:v>
                </c:pt>
                <c:pt idx="717">
                  <c:v>14.7</c:v>
                </c:pt>
                <c:pt idx="718">
                  <c:v>38.6</c:v>
                </c:pt>
                <c:pt idx="719">
                  <c:v>6.8</c:v>
                </c:pt>
                <c:pt idx="720">
                  <c:v>17.899999999999999</c:v>
                </c:pt>
                <c:pt idx="721">
                  <c:v>7.2</c:v>
                </c:pt>
                <c:pt idx="722">
                  <c:v>34.6</c:v>
                </c:pt>
                <c:pt idx="723">
                  <c:v>7</c:v>
                </c:pt>
                <c:pt idx="724">
                  <c:v>62.9</c:v>
                </c:pt>
                <c:pt idx="725">
                  <c:v>44.6</c:v>
                </c:pt>
                <c:pt idx="726">
                  <c:v>44.4</c:v>
                </c:pt>
                <c:pt idx="727">
                  <c:v>31.7</c:v>
                </c:pt>
                <c:pt idx="728">
                  <c:v>14.8</c:v>
                </c:pt>
                <c:pt idx="729">
                  <c:v>41.1</c:v>
                </c:pt>
                <c:pt idx="730">
                  <c:v>11.3</c:v>
                </c:pt>
                <c:pt idx="731">
                  <c:v>48</c:v>
                </c:pt>
                <c:pt idx="732">
                  <c:v>66.400000000000006</c:v>
                </c:pt>
                <c:pt idx="733">
                  <c:v>8.1</c:v>
                </c:pt>
                <c:pt idx="734">
                  <c:v>27.3</c:v>
                </c:pt>
                <c:pt idx="735">
                  <c:v>12.1</c:v>
                </c:pt>
                <c:pt idx="736">
                  <c:v>38.6</c:v>
                </c:pt>
                <c:pt idx="737">
                  <c:v>69.3</c:v>
                </c:pt>
                <c:pt idx="738">
                  <c:v>42.1</c:v>
                </c:pt>
                <c:pt idx="739">
                  <c:v>11.8</c:v>
                </c:pt>
                <c:pt idx="740">
                  <c:v>37.299999999999997</c:v>
                </c:pt>
                <c:pt idx="741">
                  <c:v>18.600000000000001</c:v>
                </c:pt>
                <c:pt idx="742">
                  <c:v>9.6</c:v>
                </c:pt>
                <c:pt idx="743">
                  <c:v>23.9</c:v>
                </c:pt>
                <c:pt idx="744">
                  <c:v>38.6</c:v>
                </c:pt>
                <c:pt idx="745">
                  <c:v>67.099999999999994</c:v>
                </c:pt>
                <c:pt idx="746">
                  <c:v>7.3</c:v>
                </c:pt>
                <c:pt idx="747">
                  <c:v>39.299999999999997</c:v>
                </c:pt>
                <c:pt idx="748">
                  <c:v>45</c:v>
                </c:pt>
                <c:pt idx="749">
                  <c:v>29.7</c:v>
                </c:pt>
                <c:pt idx="750">
                  <c:v>30.8</c:v>
                </c:pt>
                <c:pt idx="751">
                  <c:v>6.8</c:v>
                </c:pt>
                <c:pt idx="752">
                  <c:v>8</c:v>
                </c:pt>
                <c:pt idx="753">
                  <c:v>46.9</c:v>
                </c:pt>
                <c:pt idx="754">
                  <c:v>6.9</c:v>
                </c:pt>
                <c:pt idx="755">
                  <c:v>43.3</c:v>
                </c:pt>
                <c:pt idx="756">
                  <c:v>25.1</c:v>
                </c:pt>
                <c:pt idx="757">
                  <c:v>42</c:v>
                </c:pt>
                <c:pt idx="758">
                  <c:v>30</c:v>
                </c:pt>
                <c:pt idx="759">
                  <c:v>20.3</c:v>
                </c:pt>
                <c:pt idx="760">
                  <c:v>44.8</c:v>
                </c:pt>
                <c:pt idx="761">
                  <c:v>45.7</c:v>
                </c:pt>
                <c:pt idx="762">
                  <c:v>70.900000000000006</c:v>
                </c:pt>
                <c:pt idx="763">
                  <c:v>51.3</c:v>
                </c:pt>
                <c:pt idx="764">
                  <c:v>53.6</c:v>
                </c:pt>
                <c:pt idx="765">
                  <c:v>57.1</c:v>
                </c:pt>
                <c:pt idx="766">
                  <c:v>21</c:v>
                </c:pt>
                <c:pt idx="767">
                  <c:v>39.9</c:v>
                </c:pt>
                <c:pt idx="768">
                  <c:v>10.4</c:v>
                </c:pt>
                <c:pt idx="769">
                  <c:v>8.1999999999999993</c:v>
                </c:pt>
                <c:pt idx="770">
                  <c:v>77.099999999999994</c:v>
                </c:pt>
                <c:pt idx="771">
                  <c:v>48</c:v>
                </c:pt>
                <c:pt idx="772">
                  <c:v>9.6999999999999993</c:v>
                </c:pt>
                <c:pt idx="773">
                  <c:v>0</c:v>
                </c:pt>
                <c:pt idx="774">
                  <c:v>39.200000000000003</c:v>
                </c:pt>
                <c:pt idx="775">
                  <c:v>6.8</c:v>
                </c:pt>
                <c:pt idx="776">
                  <c:v>0</c:v>
                </c:pt>
                <c:pt idx="777">
                  <c:v>39.9</c:v>
                </c:pt>
                <c:pt idx="778">
                  <c:v>12.3</c:v>
                </c:pt>
                <c:pt idx="779">
                  <c:v>0</c:v>
                </c:pt>
                <c:pt idx="780">
                  <c:v>62.4</c:v>
                </c:pt>
                <c:pt idx="781">
                  <c:v>46.2</c:v>
                </c:pt>
                <c:pt idx="782">
                  <c:v>42.1</c:v>
                </c:pt>
                <c:pt idx="783">
                  <c:v>33.9</c:v>
                </c:pt>
                <c:pt idx="784">
                  <c:v>7.6</c:v>
                </c:pt>
                <c:pt idx="785">
                  <c:v>37.4</c:v>
                </c:pt>
                <c:pt idx="786">
                  <c:v>1.4</c:v>
                </c:pt>
                <c:pt idx="787">
                  <c:v>32.1</c:v>
                </c:pt>
                <c:pt idx="788">
                  <c:v>8.3000000000000007</c:v>
                </c:pt>
                <c:pt idx="789">
                  <c:v>41.1</c:v>
                </c:pt>
                <c:pt idx="790">
                  <c:v>18.600000000000001</c:v>
                </c:pt>
                <c:pt idx="791">
                  <c:v>41.2</c:v>
                </c:pt>
                <c:pt idx="792">
                  <c:v>7.6</c:v>
                </c:pt>
                <c:pt idx="793">
                  <c:v>7</c:v>
                </c:pt>
                <c:pt idx="794">
                  <c:v>42.7</c:v>
                </c:pt>
                <c:pt idx="795">
                  <c:v>0</c:v>
                </c:pt>
                <c:pt idx="796">
                  <c:v>0</c:v>
                </c:pt>
                <c:pt idx="797">
                  <c:v>48.8</c:v>
                </c:pt>
                <c:pt idx="798">
                  <c:v>0</c:v>
                </c:pt>
                <c:pt idx="799">
                  <c:v>3.6</c:v>
                </c:pt>
                <c:pt idx="800">
                  <c:v>7.1</c:v>
                </c:pt>
                <c:pt idx="801">
                  <c:v>43.3</c:v>
                </c:pt>
                <c:pt idx="802">
                  <c:v>6.7</c:v>
                </c:pt>
                <c:pt idx="803">
                  <c:v>43</c:v>
                </c:pt>
                <c:pt idx="804">
                  <c:v>6.9</c:v>
                </c:pt>
                <c:pt idx="805">
                  <c:v>7.3</c:v>
                </c:pt>
                <c:pt idx="806">
                  <c:v>11.8</c:v>
                </c:pt>
                <c:pt idx="807">
                  <c:v>18.600000000000001</c:v>
                </c:pt>
                <c:pt idx="808">
                  <c:v>10.9</c:v>
                </c:pt>
                <c:pt idx="809">
                  <c:v>29.8</c:v>
                </c:pt>
                <c:pt idx="810">
                  <c:v>42.3</c:v>
                </c:pt>
                <c:pt idx="811">
                  <c:v>36.4</c:v>
                </c:pt>
                <c:pt idx="812">
                  <c:v>49.8</c:v>
                </c:pt>
                <c:pt idx="813">
                  <c:v>7.1</c:v>
                </c:pt>
                <c:pt idx="814">
                  <c:v>59</c:v>
                </c:pt>
                <c:pt idx="815">
                  <c:v>65.599999999999994</c:v>
                </c:pt>
                <c:pt idx="816">
                  <c:v>6.9</c:v>
                </c:pt>
                <c:pt idx="817">
                  <c:v>6.9</c:v>
                </c:pt>
                <c:pt idx="818">
                  <c:v>12.6</c:v>
                </c:pt>
                <c:pt idx="819">
                  <c:v>71.900000000000006</c:v>
                </c:pt>
                <c:pt idx="820">
                  <c:v>20.9</c:v>
                </c:pt>
                <c:pt idx="821">
                  <c:v>7</c:v>
                </c:pt>
                <c:pt idx="822">
                  <c:v>11.3</c:v>
                </c:pt>
                <c:pt idx="823">
                  <c:v>67.3</c:v>
                </c:pt>
                <c:pt idx="824">
                  <c:v>7.1</c:v>
                </c:pt>
                <c:pt idx="825">
                  <c:v>31.9</c:v>
                </c:pt>
                <c:pt idx="826">
                  <c:v>40.200000000000003</c:v>
                </c:pt>
                <c:pt idx="827">
                  <c:v>37.700000000000003</c:v>
                </c:pt>
                <c:pt idx="828">
                  <c:v>24.1</c:v>
                </c:pt>
                <c:pt idx="829">
                  <c:v>13.8</c:v>
                </c:pt>
                <c:pt idx="830">
                  <c:v>7.8</c:v>
                </c:pt>
                <c:pt idx="831">
                  <c:v>18.2</c:v>
                </c:pt>
                <c:pt idx="832">
                  <c:v>40.1</c:v>
                </c:pt>
                <c:pt idx="833">
                  <c:v>75.2</c:v>
                </c:pt>
                <c:pt idx="834">
                  <c:v>13.6</c:v>
                </c:pt>
                <c:pt idx="835">
                  <c:v>55.2</c:v>
                </c:pt>
                <c:pt idx="836">
                  <c:v>7.1</c:v>
                </c:pt>
                <c:pt idx="837">
                  <c:v>52.4</c:v>
                </c:pt>
                <c:pt idx="838">
                  <c:v>26.5</c:v>
                </c:pt>
                <c:pt idx="839">
                  <c:v>6.7</c:v>
                </c:pt>
                <c:pt idx="840">
                  <c:v>58</c:v>
                </c:pt>
                <c:pt idx="841">
                  <c:v>7.1</c:v>
                </c:pt>
                <c:pt idx="842">
                  <c:v>38.5</c:v>
                </c:pt>
                <c:pt idx="843">
                  <c:v>64.3</c:v>
                </c:pt>
                <c:pt idx="844">
                  <c:v>44.7</c:v>
                </c:pt>
                <c:pt idx="845">
                  <c:v>20.9</c:v>
                </c:pt>
                <c:pt idx="846">
                  <c:v>44.8</c:v>
                </c:pt>
                <c:pt idx="847">
                  <c:v>26.7</c:v>
                </c:pt>
                <c:pt idx="848">
                  <c:v>27</c:v>
                </c:pt>
                <c:pt idx="849">
                  <c:v>44.3</c:v>
                </c:pt>
                <c:pt idx="850">
                  <c:v>27.9</c:v>
                </c:pt>
                <c:pt idx="851">
                  <c:v>14.2</c:v>
                </c:pt>
                <c:pt idx="852">
                  <c:v>60.6</c:v>
                </c:pt>
                <c:pt idx="853">
                  <c:v>45.6</c:v>
                </c:pt>
                <c:pt idx="854">
                  <c:v>50.5</c:v>
                </c:pt>
                <c:pt idx="855">
                  <c:v>19.5</c:v>
                </c:pt>
                <c:pt idx="856">
                  <c:v>16.100000000000001</c:v>
                </c:pt>
                <c:pt idx="857">
                  <c:v>16.100000000000001</c:v>
                </c:pt>
                <c:pt idx="858">
                  <c:v>31.4</c:v>
                </c:pt>
                <c:pt idx="859">
                  <c:v>20</c:v>
                </c:pt>
                <c:pt idx="860">
                  <c:v>7.2</c:v>
                </c:pt>
                <c:pt idx="861">
                  <c:v>6.7</c:v>
                </c:pt>
                <c:pt idx="862">
                  <c:v>19.3</c:v>
                </c:pt>
                <c:pt idx="863">
                  <c:v>38.700000000000003</c:v>
                </c:pt>
                <c:pt idx="864">
                  <c:v>23.8</c:v>
                </c:pt>
                <c:pt idx="865">
                  <c:v>13.3</c:v>
                </c:pt>
                <c:pt idx="866">
                  <c:v>6.9</c:v>
                </c:pt>
                <c:pt idx="867">
                  <c:v>45.9</c:v>
                </c:pt>
                <c:pt idx="868">
                  <c:v>30.7</c:v>
                </c:pt>
                <c:pt idx="869">
                  <c:v>0</c:v>
                </c:pt>
                <c:pt idx="870">
                  <c:v>18.399999999999999</c:v>
                </c:pt>
                <c:pt idx="871">
                  <c:v>69.8</c:v>
                </c:pt>
                <c:pt idx="872">
                  <c:v>0</c:v>
                </c:pt>
                <c:pt idx="873">
                  <c:v>41.7</c:v>
                </c:pt>
                <c:pt idx="874">
                  <c:v>46.1</c:v>
                </c:pt>
                <c:pt idx="875">
                  <c:v>23.8</c:v>
                </c:pt>
                <c:pt idx="876">
                  <c:v>0</c:v>
                </c:pt>
                <c:pt idx="877">
                  <c:v>24.4</c:v>
                </c:pt>
                <c:pt idx="878">
                  <c:v>11.2</c:v>
                </c:pt>
                <c:pt idx="879">
                  <c:v>0</c:v>
                </c:pt>
                <c:pt idx="880">
                  <c:v>8.8000000000000007</c:v>
                </c:pt>
                <c:pt idx="881">
                  <c:v>44.2</c:v>
                </c:pt>
                <c:pt idx="882">
                  <c:v>0</c:v>
                </c:pt>
                <c:pt idx="883">
                  <c:v>29.2</c:v>
                </c:pt>
                <c:pt idx="884">
                  <c:v>38.700000000000003</c:v>
                </c:pt>
                <c:pt idx="885">
                  <c:v>0</c:v>
                </c:pt>
                <c:pt idx="886">
                  <c:v>19.600000000000001</c:v>
                </c:pt>
                <c:pt idx="887">
                  <c:v>7.1</c:v>
                </c:pt>
                <c:pt idx="888">
                  <c:v>8.5</c:v>
                </c:pt>
                <c:pt idx="889">
                  <c:v>6.9</c:v>
                </c:pt>
                <c:pt idx="890">
                  <c:v>0</c:v>
                </c:pt>
                <c:pt idx="891">
                  <c:v>29.1</c:v>
                </c:pt>
                <c:pt idx="892">
                  <c:v>44.7</c:v>
                </c:pt>
                <c:pt idx="893">
                  <c:v>7.5</c:v>
                </c:pt>
                <c:pt idx="894">
                  <c:v>0</c:v>
                </c:pt>
                <c:pt idx="895">
                  <c:v>7.4</c:v>
                </c:pt>
                <c:pt idx="896">
                  <c:v>41.1</c:v>
                </c:pt>
                <c:pt idx="897">
                  <c:v>0</c:v>
                </c:pt>
                <c:pt idx="898">
                  <c:v>66.3</c:v>
                </c:pt>
                <c:pt idx="899">
                  <c:v>41.4</c:v>
                </c:pt>
                <c:pt idx="900">
                  <c:v>49.5</c:v>
                </c:pt>
                <c:pt idx="901">
                  <c:v>6.8</c:v>
                </c:pt>
                <c:pt idx="902">
                  <c:v>38.5</c:v>
                </c:pt>
                <c:pt idx="903">
                  <c:v>7.1</c:v>
                </c:pt>
                <c:pt idx="904">
                  <c:v>31.8</c:v>
                </c:pt>
                <c:pt idx="905">
                  <c:v>78.400000000000006</c:v>
                </c:pt>
                <c:pt idx="906">
                  <c:v>6.9</c:v>
                </c:pt>
                <c:pt idx="907">
                  <c:v>60.9</c:v>
                </c:pt>
                <c:pt idx="908">
                  <c:v>6.7</c:v>
                </c:pt>
                <c:pt idx="909">
                  <c:v>7.3</c:v>
                </c:pt>
                <c:pt idx="910">
                  <c:v>27.4</c:v>
                </c:pt>
                <c:pt idx="911">
                  <c:v>42.8</c:v>
                </c:pt>
                <c:pt idx="912">
                  <c:v>16.7</c:v>
                </c:pt>
                <c:pt idx="913">
                  <c:v>37.1</c:v>
                </c:pt>
                <c:pt idx="914">
                  <c:v>37.9</c:v>
                </c:pt>
                <c:pt idx="915">
                  <c:v>44.1</c:v>
                </c:pt>
                <c:pt idx="916">
                  <c:v>25.9</c:v>
                </c:pt>
                <c:pt idx="917">
                  <c:v>35.4</c:v>
                </c:pt>
                <c:pt idx="918">
                  <c:v>7.4</c:v>
                </c:pt>
                <c:pt idx="919">
                  <c:v>71.7</c:v>
                </c:pt>
                <c:pt idx="920">
                  <c:v>6.9</c:v>
                </c:pt>
                <c:pt idx="921">
                  <c:v>27</c:v>
                </c:pt>
                <c:pt idx="922">
                  <c:v>12</c:v>
                </c:pt>
                <c:pt idx="923">
                  <c:v>46.1</c:v>
                </c:pt>
                <c:pt idx="924">
                  <c:v>49</c:v>
                </c:pt>
                <c:pt idx="925">
                  <c:v>0</c:v>
                </c:pt>
                <c:pt idx="926">
                  <c:v>41</c:v>
                </c:pt>
                <c:pt idx="927">
                  <c:v>22.3</c:v>
                </c:pt>
                <c:pt idx="928">
                  <c:v>6.7</c:v>
                </c:pt>
                <c:pt idx="929">
                  <c:v>34.9</c:v>
                </c:pt>
                <c:pt idx="930">
                  <c:v>7.1</c:v>
                </c:pt>
                <c:pt idx="931">
                  <c:v>40.1</c:v>
                </c:pt>
                <c:pt idx="932">
                  <c:v>24.4</c:v>
                </c:pt>
                <c:pt idx="933">
                  <c:v>31.6</c:v>
                </c:pt>
                <c:pt idx="934">
                  <c:v>0</c:v>
                </c:pt>
                <c:pt idx="935">
                  <c:v>42.9</c:v>
                </c:pt>
                <c:pt idx="936">
                  <c:v>28</c:v>
                </c:pt>
                <c:pt idx="937">
                  <c:v>0</c:v>
                </c:pt>
                <c:pt idx="938">
                  <c:v>13.4</c:v>
                </c:pt>
                <c:pt idx="939">
                  <c:v>0</c:v>
                </c:pt>
                <c:pt idx="940">
                  <c:v>38.299999999999997</c:v>
                </c:pt>
                <c:pt idx="941">
                  <c:v>0</c:v>
                </c:pt>
                <c:pt idx="942">
                  <c:v>13.6</c:v>
                </c:pt>
                <c:pt idx="943">
                  <c:v>0</c:v>
                </c:pt>
                <c:pt idx="944">
                  <c:v>73.5</c:v>
                </c:pt>
                <c:pt idx="945">
                  <c:v>0</c:v>
                </c:pt>
                <c:pt idx="946">
                  <c:v>58.4</c:v>
                </c:pt>
                <c:pt idx="947">
                  <c:v>26.9</c:v>
                </c:pt>
                <c:pt idx="948">
                  <c:v>0</c:v>
                </c:pt>
                <c:pt idx="949">
                  <c:v>21.5</c:v>
                </c:pt>
                <c:pt idx="950">
                  <c:v>0</c:v>
                </c:pt>
                <c:pt idx="951">
                  <c:v>5.5</c:v>
                </c:pt>
                <c:pt idx="952">
                  <c:v>7.3</c:v>
                </c:pt>
                <c:pt idx="953">
                  <c:v>20.8</c:v>
                </c:pt>
                <c:pt idx="954">
                  <c:v>0</c:v>
                </c:pt>
                <c:pt idx="955">
                  <c:v>47.2</c:v>
                </c:pt>
                <c:pt idx="956">
                  <c:v>0</c:v>
                </c:pt>
                <c:pt idx="957">
                  <c:v>0</c:v>
                </c:pt>
                <c:pt idx="958">
                  <c:v>27.4</c:v>
                </c:pt>
                <c:pt idx="959">
                  <c:v>0</c:v>
                </c:pt>
                <c:pt idx="960">
                  <c:v>44</c:v>
                </c:pt>
                <c:pt idx="961">
                  <c:v>0</c:v>
                </c:pt>
                <c:pt idx="962">
                  <c:v>0</c:v>
                </c:pt>
                <c:pt idx="963">
                  <c:v>6.8</c:v>
                </c:pt>
                <c:pt idx="964">
                  <c:v>0</c:v>
                </c:pt>
                <c:pt idx="965">
                  <c:v>0</c:v>
                </c:pt>
                <c:pt idx="966">
                  <c:v>14.7</c:v>
                </c:pt>
                <c:pt idx="967">
                  <c:v>35.700000000000003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7.5</c:v>
                </c:pt>
                <c:pt idx="977">
                  <c:v>0</c:v>
                </c:pt>
                <c:pt idx="978">
                  <c:v>62.7</c:v>
                </c:pt>
                <c:pt idx="979">
                  <c:v>46.1</c:v>
                </c:pt>
                <c:pt idx="980">
                  <c:v>7.2</c:v>
                </c:pt>
                <c:pt idx="981">
                  <c:v>25.9</c:v>
                </c:pt>
                <c:pt idx="982">
                  <c:v>28.8</c:v>
                </c:pt>
                <c:pt idx="983">
                  <c:v>0</c:v>
                </c:pt>
                <c:pt idx="984">
                  <c:v>69.2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11.4</c:v>
                </c:pt>
                <c:pt idx="992">
                  <c:v>32.299999999999997</c:v>
                </c:pt>
                <c:pt idx="993">
                  <c:v>7.1</c:v>
                </c:pt>
                <c:pt idx="994">
                  <c:v>0</c:v>
                </c:pt>
                <c:pt idx="995">
                  <c:v>0</c:v>
                </c:pt>
                <c:pt idx="996">
                  <c:v>23.7</c:v>
                </c:pt>
                <c:pt idx="997">
                  <c:v>44.2</c:v>
                </c:pt>
                <c:pt idx="998">
                  <c:v>0</c:v>
                </c:pt>
                <c:pt idx="999">
                  <c:v>22.2</c:v>
                </c:pt>
                <c:pt idx="1000">
                  <c:v>28.7</c:v>
                </c:pt>
                <c:pt idx="1001">
                  <c:v>0</c:v>
                </c:pt>
                <c:pt idx="1002">
                  <c:v>39.6</c:v>
                </c:pt>
                <c:pt idx="1003">
                  <c:v>27.9</c:v>
                </c:pt>
                <c:pt idx="1004">
                  <c:v>0</c:v>
                </c:pt>
                <c:pt idx="1005">
                  <c:v>7.3</c:v>
                </c:pt>
                <c:pt idx="1006">
                  <c:v>34.1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43.7</c:v>
                </c:pt>
                <c:pt idx="1011">
                  <c:v>19.399999999999999</c:v>
                </c:pt>
                <c:pt idx="1012">
                  <c:v>30.7</c:v>
                </c:pt>
                <c:pt idx="1013">
                  <c:v>0</c:v>
                </c:pt>
                <c:pt idx="1014">
                  <c:v>43.3</c:v>
                </c:pt>
                <c:pt idx="1015">
                  <c:v>6.9</c:v>
                </c:pt>
                <c:pt idx="1016">
                  <c:v>64</c:v>
                </c:pt>
                <c:pt idx="1017">
                  <c:v>6.2</c:v>
                </c:pt>
                <c:pt idx="1018">
                  <c:v>5.8</c:v>
                </c:pt>
                <c:pt idx="1019">
                  <c:v>1.2</c:v>
                </c:pt>
                <c:pt idx="1020">
                  <c:v>42.8</c:v>
                </c:pt>
                <c:pt idx="10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A-F54A-A364-106DA901C8E6}"/>
            </c:ext>
          </c:extLst>
        </c:ser>
        <c:ser>
          <c:idx val="5"/>
          <c:order val="5"/>
          <c:tx>
            <c:v>VOOM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VOOM!$B$2:$B$1114</c:f>
              <c:numCache>
                <c:formatCode>General</c:formatCode>
                <c:ptCount val="1113"/>
                <c:pt idx="0">
                  <c:v>0</c:v>
                </c:pt>
                <c:pt idx="1">
                  <c:v>0</c:v>
                </c:pt>
                <c:pt idx="2">
                  <c:v>28.6</c:v>
                </c:pt>
                <c:pt idx="3">
                  <c:v>0</c:v>
                </c:pt>
                <c:pt idx="4">
                  <c:v>0</c:v>
                </c:pt>
                <c:pt idx="5">
                  <c:v>19.2</c:v>
                </c:pt>
                <c:pt idx="6">
                  <c:v>0</c:v>
                </c:pt>
                <c:pt idx="7">
                  <c:v>0</c:v>
                </c:pt>
                <c:pt idx="8">
                  <c:v>24.7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8.3000000000000007</c:v>
                </c:pt>
                <c:pt idx="20">
                  <c:v>7.5</c:v>
                </c:pt>
                <c:pt idx="21">
                  <c:v>9.6</c:v>
                </c:pt>
                <c:pt idx="22">
                  <c:v>41.4</c:v>
                </c:pt>
                <c:pt idx="23">
                  <c:v>23.3</c:v>
                </c:pt>
                <c:pt idx="24">
                  <c:v>14.6</c:v>
                </c:pt>
                <c:pt idx="25">
                  <c:v>43</c:v>
                </c:pt>
                <c:pt idx="26">
                  <c:v>42</c:v>
                </c:pt>
                <c:pt idx="27">
                  <c:v>48.6</c:v>
                </c:pt>
                <c:pt idx="28">
                  <c:v>23.9</c:v>
                </c:pt>
                <c:pt idx="29">
                  <c:v>47.8</c:v>
                </c:pt>
                <c:pt idx="30">
                  <c:v>32</c:v>
                </c:pt>
                <c:pt idx="31">
                  <c:v>46.8</c:v>
                </c:pt>
                <c:pt idx="32">
                  <c:v>53.4</c:v>
                </c:pt>
                <c:pt idx="33">
                  <c:v>35.1</c:v>
                </c:pt>
                <c:pt idx="34">
                  <c:v>26.2</c:v>
                </c:pt>
                <c:pt idx="35">
                  <c:v>23.9</c:v>
                </c:pt>
                <c:pt idx="36">
                  <c:v>33</c:v>
                </c:pt>
                <c:pt idx="37">
                  <c:v>60</c:v>
                </c:pt>
                <c:pt idx="38">
                  <c:v>13.6</c:v>
                </c:pt>
                <c:pt idx="39">
                  <c:v>10.4</c:v>
                </c:pt>
                <c:pt idx="40">
                  <c:v>52.8</c:v>
                </c:pt>
                <c:pt idx="41">
                  <c:v>40.9</c:v>
                </c:pt>
                <c:pt idx="42">
                  <c:v>38.5</c:v>
                </c:pt>
                <c:pt idx="43">
                  <c:v>42.3</c:v>
                </c:pt>
                <c:pt idx="44">
                  <c:v>0</c:v>
                </c:pt>
                <c:pt idx="45">
                  <c:v>22.4</c:v>
                </c:pt>
                <c:pt idx="46">
                  <c:v>44.3</c:v>
                </c:pt>
                <c:pt idx="47">
                  <c:v>40.6</c:v>
                </c:pt>
                <c:pt idx="48">
                  <c:v>52.2</c:v>
                </c:pt>
                <c:pt idx="49">
                  <c:v>10.8</c:v>
                </c:pt>
                <c:pt idx="50">
                  <c:v>19.100000000000001</c:v>
                </c:pt>
                <c:pt idx="51">
                  <c:v>44.9</c:v>
                </c:pt>
                <c:pt idx="52">
                  <c:v>33.4</c:v>
                </c:pt>
                <c:pt idx="53">
                  <c:v>31.9</c:v>
                </c:pt>
                <c:pt idx="54">
                  <c:v>50.4</c:v>
                </c:pt>
                <c:pt idx="55">
                  <c:v>0</c:v>
                </c:pt>
                <c:pt idx="56">
                  <c:v>40.299999999999997</c:v>
                </c:pt>
                <c:pt idx="57">
                  <c:v>45.6</c:v>
                </c:pt>
                <c:pt idx="58">
                  <c:v>27.5</c:v>
                </c:pt>
                <c:pt idx="59">
                  <c:v>59.6</c:v>
                </c:pt>
                <c:pt idx="60">
                  <c:v>54.4</c:v>
                </c:pt>
                <c:pt idx="61">
                  <c:v>32.5</c:v>
                </c:pt>
                <c:pt idx="62">
                  <c:v>11.5</c:v>
                </c:pt>
                <c:pt idx="63">
                  <c:v>15.3</c:v>
                </c:pt>
                <c:pt idx="64">
                  <c:v>34.299999999999997</c:v>
                </c:pt>
                <c:pt idx="65">
                  <c:v>22.6</c:v>
                </c:pt>
                <c:pt idx="66">
                  <c:v>42.7</c:v>
                </c:pt>
                <c:pt idx="67">
                  <c:v>14.3</c:v>
                </c:pt>
                <c:pt idx="68">
                  <c:v>29.7</c:v>
                </c:pt>
                <c:pt idx="69">
                  <c:v>36</c:v>
                </c:pt>
                <c:pt idx="70">
                  <c:v>34</c:v>
                </c:pt>
                <c:pt idx="71">
                  <c:v>33.6</c:v>
                </c:pt>
                <c:pt idx="72">
                  <c:v>27.7</c:v>
                </c:pt>
                <c:pt idx="73">
                  <c:v>18.600000000000001</c:v>
                </c:pt>
                <c:pt idx="74">
                  <c:v>14.7</c:v>
                </c:pt>
                <c:pt idx="75">
                  <c:v>0</c:v>
                </c:pt>
                <c:pt idx="76">
                  <c:v>31.2</c:v>
                </c:pt>
                <c:pt idx="77">
                  <c:v>26.2</c:v>
                </c:pt>
                <c:pt idx="78">
                  <c:v>51.3</c:v>
                </c:pt>
                <c:pt idx="79">
                  <c:v>22.2</c:v>
                </c:pt>
                <c:pt idx="80">
                  <c:v>45.9</c:v>
                </c:pt>
                <c:pt idx="81">
                  <c:v>27</c:v>
                </c:pt>
                <c:pt idx="82">
                  <c:v>23.2</c:v>
                </c:pt>
                <c:pt idx="83">
                  <c:v>36.5</c:v>
                </c:pt>
                <c:pt idx="84">
                  <c:v>6.8</c:v>
                </c:pt>
                <c:pt idx="85">
                  <c:v>0</c:v>
                </c:pt>
                <c:pt idx="86">
                  <c:v>41.6</c:v>
                </c:pt>
                <c:pt idx="87">
                  <c:v>56.2</c:v>
                </c:pt>
                <c:pt idx="88">
                  <c:v>45.4</c:v>
                </c:pt>
                <c:pt idx="89">
                  <c:v>20.100000000000001</c:v>
                </c:pt>
                <c:pt idx="90">
                  <c:v>46.5</c:v>
                </c:pt>
                <c:pt idx="91">
                  <c:v>37.4</c:v>
                </c:pt>
                <c:pt idx="92">
                  <c:v>0</c:v>
                </c:pt>
                <c:pt idx="93">
                  <c:v>58.4</c:v>
                </c:pt>
                <c:pt idx="94">
                  <c:v>38.6</c:v>
                </c:pt>
                <c:pt idx="95">
                  <c:v>31.7</c:v>
                </c:pt>
                <c:pt idx="96">
                  <c:v>14.4</c:v>
                </c:pt>
                <c:pt idx="97">
                  <c:v>6.9</c:v>
                </c:pt>
                <c:pt idx="98">
                  <c:v>36.299999999999997</c:v>
                </c:pt>
                <c:pt idx="99">
                  <c:v>23.3</c:v>
                </c:pt>
                <c:pt idx="100">
                  <c:v>39.4</c:v>
                </c:pt>
                <c:pt idx="101">
                  <c:v>28.6</c:v>
                </c:pt>
                <c:pt idx="102">
                  <c:v>19.899999999999999</c:v>
                </c:pt>
                <c:pt idx="103">
                  <c:v>1.3</c:v>
                </c:pt>
                <c:pt idx="104">
                  <c:v>0</c:v>
                </c:pt>
                <c:pt idx="105">
                  <c:v>30</c:v>
                </c:pt>
                <c:pt idx="106">
                  <c:v>22.4</c:v>
                </c:pt>
                <c:pt idx="107">
                  <c:v>41.7</c:v>
                </c:pt>
                <c:pt idx="108">
                  <c:v>38.299999999999997</c:v>
                </c:pt>
                <c:pt idx="109">
                  <c:v>24.2</c:v>
                </c:pt>
                <c:pt idx="110">
                  <c:v>28.5</c:v>
                </c:pt>
                <c:pt idx="111">
                  <c:v>30</c:v>
                </c:pt>
                <c:pt idx="112">
                  <c:v>7.4</c:v>
                </c:pt>
                <c:pt idx="113">
                  <c:v>0</c:v>
                </c:pt>
                <c:pt idx="114">
                  <c:v>22.8</c:v>
                </c:pt>
                <c:pt idx="115">
                  <c:v>15.3</c:v>
                </c:pt>
                <c:pt idx="116">
                  <c:v>7.3</c:v>
                </c:pt>
                <c:pt idx="117">
                  <c:v>22.2</c:v>
                </c:pt>
                <c:pt idx="118">
                  <c:v>33.700000000000003</c:v>
                </c:pt>
                <c:pt idx="119">
                  <c:v>0</c:v>
                </c:pt>
                <c:pt idx="120">
                  <c:v>56.2</c:v>
                </c:pt>
                <c:pt idx="121">
                  <c:v>48.6</c:v>
                </c:pt>
                <c:pt idx="122">
                  <c:v>7.1</c:v>
                </c:pt>
                <c:pt idx="123">
                  <c:v>47.9</c:v>
                </c:pt>
                <c:pt idx="124">
                  <c:v>2.5</c:v>
                </c:pt>
                <c:pt idx="125">
                  <c:v>33.5</c:v>
                </c:pt>
                <c:pt idx="126">
                  <c:v>22.6</c:v>
                </c:pt>
                <c:pt idx="127">
                  <c:v>45.2</c:v>
                </c:pt>
                <c:pt idx="128">
                  <c:v>35</c:v>
                </c:pt>
                <c:pt idx="129">
                  <c:v>7.1</c:v>
                </c:pt>
                <c:pt idx="130">
                  <c:v>30.7</c:v>
                </c:pt>
                <c:pt idx="131">
                  <c:v>27.4</c:v>
                </c:pt>
                <c:pt idx="132">
                  <c:v>33.299999999999997</c:v>
                </c:pt>
                <c:pt idx="133">
                  <c:v>51.3</c:v>
                </c:pt>
                <c:pt idx="134">
                  <c:v>50.2</c:v>
                </c:pt>
                <c:pt idx="135">
                  <c:v>10.3</c:v>
                </c:pt>
                <c:pt idx="136">
                  <c:v>23.9</c:v>
                </c:pt>
                <c:pt idx="137">
                  <c:v>57.8</c:v>
                </c:pt>
                <c:pt idx="138">
                  <c:v>49.2</c:v>
                </c:pt>
                <c:pt idx="139">
                  <c:v>49.3</c:v>
                </c:pt>
                <c:pt idx="140">
                  <c:v>18.600000000000001</c:v>
                </c:pt>
                <c:pt idx="141">
                  <c:v>43.6</c:v>
                </c:pt>
                <c:pt idx="142">
                  <c:v>61.2</c:v>
                </c:pt>
                <c:pt idx="143">
                  <c:v>50.9</c:v>
                </c:pt>
                <c:pt idx="144">
                  <c:v>20.8</c:v>
                </c:pt>
                <c:pt idx="145">
                  <c:v>17</c:v>
                </c:pt>
                <c:pt idx="146">
                  <c:v>43.2</c:v>
                </c:pt>
                <c:pt idx="147">
                  <c:v>15.2</c:v>
                </c:pt>
                <c:pt idx="148">
                  <c:v>0</c:v>
                </c:pt>
                <c:pt idx="149">
                  <c:v>0</c:v>
                </c:pt>
                <c:pt idx="150">
                  <c:v>7.1</c:v>
                </c:pt>
                <c:pt idx="151">
                  <c:v>7.1</c:v>
                </c:pt>
                <c:pt idx="152">
                  <c:v>37.5</c:v>
                </c:pt>
                <c:pt idx="153">
                  <c:v>29.2</c:v>
                </c:pt>
                <c:pt idx="154">
                  <c:v>0</c:v>
                </c:pt>
                <c:pt idx="155">
                  <c:v>23.3</c:v>
                </c:pt>
                <c:pt idx="156">
                  <c:v>20.100000000000001</c:v>
                </c:pt>
                <c:pt idx="157">
                  <c:v>14.8</c:v>
                </c:pt>
                <c:pt idx="158">
                  <c:v>60.3</c:v>
                </c:pt>
                <c:pt idx="159">
                  <c:v>12.5</c:v>
                </c:pt>
                <c:pt idx="160">
                  <c:v>20.3</c:v>
                </c:pt>
                <c:pt idx="161">
                  <c:v>32.700000000000003</c:v>
                </c:pt>
                <c:pt idx="162">
                  <c:v>0</c:v>
                </c:pt>
                <c:pt idx="163">
                  <c:v>27.7</c:v>
                </c:pt>
                <c:pt idx="164">
                  <c:v>22.2</c:v>
                </c:pt>
                <c:pt idx="165">
                  <c:v>0</c:v>
                </c:pt>
                <c:pt idx="166">
                  <c:v>54.3</c:v>
                </c:pt>
                <c:pt idx="167">
                  <c:v>7.3</c:v>
                </c:pt>
                <c:pt idx="168">
                  <c:v>0</c:v>
                </c:pt>
                <c:pt idx="169">
                  <c:v>61</c:v>
                </c:pt>
                <c:pt idx="170">
                  <c:v>0</c:v>
                </c:pt>
                <c:pt idx="171">
                  <c:v>23.9</c:v>
                </c:pt>
                <c:pt idx="172">
                  <c:v>0</c:v>
                </c:pt>
                <c:pt idx="173">
                  <c:v>21.5</c:v>
                </c:pt>
                <c:pt idx="174">
                  <c:v>49.2</c:v>
                </c:pt>
                <c:pt idx="175">
                  <c:v>31.8</c:v>
                </c:pt>
                <c:pt idx="176">
                  <c:v>15.4</c:v>
                </c:pt>
                <c:pt idx="177">
                  <c:v>10.4</c:v>
                </c:pt>
                <c:pt idx="178">
                  <c:v>26.8</c:v>
                </c:pt>
                <c:pt idx="179">
                  <c:v>22.3</c:v>
                </c:pt>
                <c:pt idx="180">
                  <c:v>0</c:v>
                </c:pt>
                <c:pt idx="181">
                  <c:v>0</c:v>
                </c:pt>
                <c:pt idx="182">
                  <c:v>48.4</c:v>
                </c:pt>
                <c:pt idx="183">
                  <c:v>0</c:v>
                </c:pt>
                <c:pt idx="184">
                  <c:v>7.3</c:v>
                </c:pt>
                <c:pt idx="185">
                  <c:v>0</c:v>
                </c:pt>
                <c:pt idx="186">
                  <c:v>20.8</c:v>
                </c:pt>
                <c:pt idx="187">
                  <c:v>9.1</c:v>
                </c:pt>
                <c:pt idx="188">
                  <c:v>14.8</c:v>
                </c:pt>
                <c:pt idx="189">
                  <c:v>22.2</c:v>
                </c:pt>
                <c:pt idx="190">
                  <c:v>6.9</c:v>
                </c:pt>
                <c:pt idx="191">
                  <c:v>30.2</c:v>
                </c:pt>
                <c:pt idx="192">
                  <c:v>0</c:v>
                </c:pt>
                <c:pt idx="193">
                  <c:v>45.4</c:v>
                </c:pt>
                <c:pt idx="194">
                  <c:v>0</c:v>
                </c:pt>
                <c:pt idx="195">
                  <c:v>22.3</c:v>
                </c:pt>
                <c:pt idx="196">
                  <c:v>26.8</c:v>
                </c:pt>
                <c:pt idx="197">
                  <c:v>59.6</c:v>
                </c:pt>
                <c:pt idx="198">
                  <c:v>43.3</c:v>
                </c:pt>
                <c:pt idx="199">
                  <c:v>7.2</c:v>
                </c:pt>
                <c:pt idx="200">
                  <c:v>7.3</c:v>
                </c:pt>
                <c:pt idx="201">
                  <c:v>28.6</c:v>
                </c:pt>
                <c:pt idx="202">
                  <c:v>0</c:v>
                </c:pt>
                <c:pt idx="203">
                  <c:v>5.8</c:v>
                </c:pt>
                <c:pt idx="204">
                  <c:v>14.8</c:v>
                </c:pt>
                <c:pt idx="205">
                  <c:v>47.9</c:v>
                </c:pt>
                <c:pt idx="206">
                  <c:v>22.2</c:v>
                </c:pt>
                <c:pt idx="207">
                  <c:v>24.2</c:v>
                </c:pt>
                <c:pt idx="208">
                  <c:v>0</c:v>
                </c:pt>
                <c:pt idx="209">
                  <c:v>47.5</c:v>
                </c:pt>
                <c:pt idx="210">
                  <c:v>29.6</c:v>
                </c:pt>
                <c:pt idx="211">
                  <c:v>0</c:v>
                </c:pt>
                <c:pt idx="212">
                  <c:v>30.8</c:v>
                </c:pt>
                <c:pt idx="213">
                  <c:v>0</c:v>
                </c:pt>
                <c:pt idx="214">
                  <c:v>5.9</c:v>
                </c:pt>
                <c:pt idx="215">
                  <c:v>1.9</c:v>
                </c:pt>
                <c:pt idx="216">
                  <c:v>20.7</c:v>
                </c:pt>
                <c:pt idx="217">
                  <c:v>18</c:v>
                </c:pt>
                <c:pt idx="218">
                  <c:v>54.6</c:v>
                </c:pt>
                <c:pt idx="219">
                  <c:v>54.9</c:v>
                </c:pt>
                <c:pt idx="220">
                  <c:v>0</c:v>
                </c:pt>
                <c:pt idx="221">
                  <c:v>0</c:v>
                </c:pt>
                <c:pt idx="222">
                  <c:v>4.7</c:v>
                </c:pt>
                <c:pt idx="223">
                  <c:v>29.1</c:v>
                </c:pt>
                <c:pt idx="224">
                  <c:v>9.1</c:v>
                </c:pt>
                <c:pt idx="225">
                  <c:v>0</c:v>
                </c:pt>
                <c:pt idx="226">
                  <c:v>0</c:v>
                </c:pt>
                <c:pt idx="227">
                  <c:v>15.8</c:v>
                </c:pt>
                <c:pt idx="228">
                  <c:v>34.4</c:v>
                </c:pt>
                <c:pt idx="229">
                  <c:v>62</c:v>
                </c:pt>
                <c:pt idx="230">
                  <c:v>0</c:v>
                </c:pt>
                <c:pt idx="231">
                  <c:v>27.1</c:v>
                </c:pt>
                <c:pt idx="232">
                  <c:v>53.4</c:v>
                </c:pt>
                <c:pt idx="233">
                  <c:v>54.1</c:v>
                </c:pt>
                <c:pt idx="234">
                  <c:v>6.9</c:v>
                </c:pt>
                <c:pt idx="235">
                  <c:v>0</c:v>
                </c:pt>
                <c:pt idx="236">
                  <c:v>7.2</c:v>
                </c:pt>
                <c:pt idx="237">
                  <c:v>12.1</c:v>
                </c:pt>
                <c:pt idx="238">
                  <c:v>17</c:v>
                </c:pt>
                <c:pt idx="239">
                  <c:v>16.5</c:v>
                </c:pt>
                <c:pt idx="240">
                  <c:v>23.6</c:v>
                </c:pt>
                <c:pt idx="241">
                  <c:v>7.2</c:v>
                </c:pt>
                <c:pt idx="242">
                  <c:v>14.1</c:v>
                </c:pt>
                <c:pt idx="243">
                  <c:v>35.299999999999997</c:v>
                </c:pt>
                <c:pt idx="244">
                  <c:v>0</c:v>
                </c:pt>
                <c:pt idx="245">
                  <c:v>0</c:v>
                </c:pt>
                <c:pt idx="246">
                  <c:v>23</c:v>
                </c:pt>
                <c:pt idx="247">
                  <c:v>0</c:v>
                </c:pt>
                <c:pt idx="248">
                  <c:v>43.9</c:v>
                </c:pt>
                <c:pt idx="249">
                  <c:v>28</c:v>
                </c:pt>
                <c:pt idx="250">
                  <c:v>0</c:v>
                </c:pt>
                <c:pt idx="251">
                  <c:v>27.4</c:v>
                </c:pt>
                <c:pt idx="252">
                  <c:v>12.8</c:v>
                </c:pt>
                <c:pt idx="253">
                  <c:v>68.099999999999994</c:v>
                </c:pt>
                <c:pt idx="254">
                  <c:v>38.799999999999997</c:v>
                </c:pt>
                <c:pt idx="255">
                  <c:v>0</c:v>
                </c:pt>
                <c:pt idx="256">
                  <c:v>30</c:v>
                </c:pt>
                <c:pt idx="257">
                  <c:v>31.2</c:v>
                </c:pt>
                <c:pt idx="258">
                  <c:v>15.9</c:v>
                </c:pt>
                <c:pt idx="259">
                  <c:v>18.3</c:v>
                </c:pt>
                <c:pt idx="260">
                  <c:v>61.8</c:v>
                </c:pt>
                <c:pt idx="261">
                  <c:v>7</c:v>
                </c:pt>
                <c:pt idx="262">
                  <c:v>0</c:v>
                </c:pt>
                <c:pt idx="263">
                  <c:v>17.3</c:v>
                </c:pt>
                <c:pt idx="264">
                  <c:v>0</c:v>
                </c:pt>
                <c:pt idx="265">
                  <c:v>63.8</c:v>
                </c:pt>
                <c:pt idx="266">
                  <c:v>63.3</c:v>
                </c:pt>
                <c:pt idx="267">
                  <c:v>0</c:v>
                </c:pt>
                <c:pt idx="268">
                  <c:v>40.1</c:v>
                </c:pt>
                <c:pt idx="269">
                  <c:v>6.8</c:v>
                </c:pt>
                <c:pt idx="270">
                  <c:v>0</c:v>
                </c:pt>
                <c:pt idx="271">
                  <c:v>27.3</c:v>
                </c:pt>
                <c:pt idx="272">
                  <c:v>24.5</c:v>
                </c:pt>
                <c:pt idx="273">
                  <c:v>11.2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55.6</c:v>
                </c:pt>
                <c:pt idx="279">
                  <c:v>0</c:v>
                </c:pt>
                <c:pt idx="280">
                  <c:v>0</c:v>
                </c:pt>
                <c:pt idx="281">
                  <c:v>2.7</c:v>
                </c:pt>
                <c:pt idx="282">
                  <c:v>53.1</c:v>
                </c:pt>
                <c:pt idx="283">
                  <c:v>18.8</c:v>
                </c:pt>
                <c:pt idx="284">
                  <c:v>7.4</c:v>
                </c:pt>
                <c:pt idx="285">
                  <c:v>0</c:v>
                </c:pt>
                <c:pt idx="286">
                  <c:v>0</c:v>
                </c:pt>
                <c:pt idx="287">
                  <c:v>2.5</c:v>
                </c:pt>
                <c:pt idx="288">
                  <c:v>31.9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37.799999999999997</c:v>
                </c:pt>
                <c:pt idx="293">
                  <c:v>0</c:v>
                </c:pt>
                <c:pt idx="294">
                  <c:v>61.8</c:v>
                </c:pt>
                <c:pt idx="295">
                  <c:v>37.799999999999997</c:v>
                </c:pt>
                <c:pt idx="296">
                  <c:v>9.1999999999999993</c:v>
                </c:pt>
                <c:pt idx="297">
                  <c:v>43.4</c:v>
                </c:pt>
                <c:pt idx="298">
                  <c:v>28.8</c:v>
                </c:pt>
                <c:pt idx="299">
                  <c:v>7.2</c:v>
                </c:pt>
                <c:pt idx="300">
                  <c:v>50.8</c:v>
                </c:pt>
                <c:pt idx="301">
                  <c:v>8.1</c:v>
                </c:pt>
                <c:pt idx="302">
                  <c:v>43.7</c:v>
                </c:pt>
                <c:pt idx="303">
                  <c:v>5.9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31.4</c:v>
                </c:pt>
                <c:pt idx="310">
                  <c:v>6.9</c:v>
                </c:pt>
                <c:pt idx="311">
                  <c:v>13.5</c:v>
                </c:pt>
                <c:pt idx="312">
                  <c:v>19.899999999999999</c:v>
                </c:pt>
                <c:pt idx="313">
                  <c:v>49.4</c:v>
                </c:pt>
                <c:pt idx="314">
                  <c:v>55.7</c:v>
                </c:pt>
                <c:pt idx="315">
                  <c:v>0</c:v>
                </c:pt>
                <c:pt idx="316">
                  <c:v>37.9</c:v>
                </c:pt>
                <c:pt idx="317">
                  <c:v>5.9</c:v>
                </c:pt>
                <c:pt idx="318">
                  <c:v>0</c:v>
                </c:pt>
                <c:pt idx="319">
                  <c:v>6.4</c:v>
                </c:pt>
                <c:pt idx="320">
                  <c:v>67.3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6.9</c:v>
                </c:pt>
                <c:pt idx="326">
                  <c:v>0</c:v>
                </c:pt>
                <c:pt idx="327">
                  <c:v>39.6</c:v>
                </c:pt>
                <c:pt idx="328">
                  <c:v>51.9</c:v>
                </c:pt>
                <c:pt idx="329">
                  <c:v>67.2</c:v>
                </c:pt>
                <c:pt idx="330">
                  <c:v>21.7</c:v>
                </c:pt>
                <c:pt idx="331">
                  <c:v>54.2</c:v>
                </c:pt>
                <c:pt idx="332">
                  <c:v>29.9</c:v>
                </c:pt>
                <c:pt idx="333">
                  <c:v>54.3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3.8</c:v>
                </c:pt>
                <c:pt idx="339">
                  <c:v>46.5</c:v>
                </c:pt>
                <c:pt idx="340">
                  <c:v>0</c:v>
                </c:pt>
                <c:pt idx="341">
                  <c:v>56.5</c:v>
                </c:pt>
                <c:pt idx="342">
                  <c:v>8</c:v>
                </c:pt>
                <c:pt idx="343">
                  <c:v>16.100000000000001</c:v>
                </c:pt>
                <c:pt idx="344">
                  <c:v>46.9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40.299999999999997</c:v>
                </c:pt>
                <c:pt idx="352">
                  <c:v>0</c:v>
                </c:pt>
                <c:pt idx="353">
                  <c:v>48.1</c:v>
                </c:pt>
                <c:pt idx="354">
                  <c:v>22.7</c:v>
                </c:pt>
                <c:pt idx="355">
                  <c:v>40.6</c:v>
                </c:pt>
                <c:pt idx="356">
                  <c:v>56.2</c:v>
                </c:pt>
                <c:pt idx="357">
                  <c:v>30.4</c:v>
                </c:pt>
                <c:pt idx="358">
                  <c:v>42.6</c:v>
                </c:pt>
                <c:pt idx="359">
                  <c:v>0</c:v>
                </c:pt>
                <c:pt idx="360">
                  <c:v>65.099999999999994</c:v>
                </c:pt>
                <c:pt idx="361">
                  <c:v>13</c:v>
                </c:pt>
                <c:pt idx="362">
                  <c:v>0</c:v>
                </c:pt>
                <c:pt idx="363">
                  <c:v>0</c:v>
                </c:pt>
                <c:pt idx="364">
                  <c:v>41.7</c:v>
                </c:pt>
                <c:pt idx="365">
                  <c:v>51.2</c:v>
                </c:pt>
                <c:pt idx="366">
                  <c:v>0</c:v>
                </c:pt>
                <c:pt idx="367">
                  <c:v>6.2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51</c:v>
                </c:pt>
                <c:pt idx="373">
                  <c:v>71.099999999999994</c:v>
                </c:pt>
                <c:pt idx="374">
                  <c:v>10.3</c:v>
                </c:pt>
                <c:pt idx="375">
                  <c:v>49.8</c:v>
                </c:pt>
                <c:pt idx="376">
                  <c:v>33.299999999999997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6.9</c:v>
                </c:pt>
                <c:pt idx="381">
                  <c:v>36.299999999999997</c:v>
                </c:pt>
                <c:pt idx="382">
                  <c:v>47.1</c:v>
                </c:pt>
                <c:pt idx="383">
                  <c:v>0</c:v>
                </c:pt>
                <c:pt idx="384">
                  <c:v>76.3</c:v>
                </c:pt>
                <c:pt idx="385">
                  <c:v>35.9</c:v>
                </c:pt>
                <c:pt idx="386">
                  <c:v>45.5</c:v>
                </c:pt>
                <c:pt idx="387">
                  <c:v>30</c:v>
                </c:pt>
                <c:pt idx="388">
                  <c:v>23.5</c:v>
                </c:pt>
                <c:pt idx="389">
                  <c:v>0</c:v>
                </c:pt>
                <c:pt idx="390">
                  <c:v>44.5</c:v>
                </c:pt>
                <c:pt idx="391">
                  <c:v>67.5</c:v>
                </c:pt>
                <c:pt idx="392">
                  <c:v>10.8</c:v>
                </c:pt>
                <c:pt idx="393">
                  <c:v>27.5</c:v>
                </c:pt>
                <c:pt idx="394">
                  <c:v>40.1</c:v>
                </c:pt>
                <c:pt idx="395">
                  <c:v>47.9</c:v>
                </c:pt>
                <c:pt idx="396">
                  <c:v>38.700000000000003</c:v>
                </c:pt>
                <c:pt idx="397">
                  <c:v>38.299999999999997</c:v>
                </c:pt>
                <c:pt idx="398">
                  <c:v>8.4</c:v>
                </c:pt>
                <c:pt idx="399">
                  <c:v>0</c:v>
                </c:pt>
                <c:pt idx="400">
                  <c:v>0</c:v>
                </c:pt>
                <c:pt idx="401">
                  <c:v>42.7</c:v>
                </c:pt>
                <c:pt idx="402">
                  <c:v>6.9</c:v>
                </c:pt>
                <c:pt idx="403">
                  <c:v>1.9</c:v>
                </c:pt>
                <c:pt idx="404">
                  <c:v>49.2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33.799999999999997</c:v>
                </c:pt>
                <c:pt idx="409">
                  <c:v>7.1</c:v>
                </c:pt>
                <c:pt idx="410">
                  <c:v>0</c:v>
                </c:pt>
                <c:pt idx="411">
                  <c:v>0</c:v>
                </c:pt>
                <c:pt idx="412">
                  <c:v>28</c:v>
                </c:pt>
                <c:pt idx="413">
                  <c:v>0</c:v>
                </c:pt>
                <c:pt idx="414">
                  <c:v>0</c:v>
                </c:pt>
                <c:pt idx="415">
                  <c:v>46.2</c:v>
                </c:pt>
                <c:pt idx="416">
                  <c:v>7.2</c:v>
                </c:pt>
                <c:pt idx="417">
                  <c:v>0</c:v>
                </c:pt>
                <c:pt idx="418">
                  <c:v>7.1</c:v>
                </c:pt>
                <c:pt idx="419">
                  <c:v>17.600000000000001</c:v>
                </c:pt>
                <c:pt idx="420">
                  <c:v>0</c:v>
                </c:pt>
                <c:pt idx="421">
                  <c:v>0</c:v>
                </c:pt>
                <c:pt idx="422">
                  <c:v>6.1</c:v>
                </c:pt>
                <c:pt idx="423">
                  <c:v>38.5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30</c:v>
                </c:pt>
                <c:pt idx="428">
                  <c:v>5.4</c:v>
                </c:pt>
                <c:pt idx="429">
                  <c:v>0</c:v>
                </c:pt>
                <c:pt idx="430">
                  <c:v>7.3</c:v>
                </c:pt>
                <c:pt idx="431">
                  <c:v>0</c:v>
                </c:pt>
                <c:pt idx="432">
                  <c:v>0</c:v>
                </c:pt>
                <c:pt idx="433">
                  <c:v>6.7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6.8</c:v>
                </c:pt>
                <c:pt idx="439">
                  <c:v>43.2</c:v>
                </c:pt>
                <c:pt idx="440">
                  <c:v>24.1</c:v>
                </c:pt>
                <c:pt idx="441">
                  <c:v>26.2</c:v>
                </c:pt>
                <c:pt idx="442">
                  <c:v>0</c:v>
                </c:pt>
                <c:pt idx="443">
                  <c:v>7</c:v>
                </c:pt>
                <c:pt idx="444">
                  <c:v>26.3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35</c:v>
                </c:pt>
                <c:pt idx="449">
                  <c:v>0</c:v>
                </c:pt>
                <c:pt idx="450">
                  <c:v>6.9</c:v>
                </c:pt>
                <c:pt idx="451">
                  <c:v>40.799999999999997</c:v>
                </c:pt>
                <c:pt idx="452">
                  <c:v>13.5</c:v>
                </c:pt>
                <c:pt idx="453">
                  <c:v>0</c:v>
                </c:pt>
                <c:pt idx="454">
                  <c:v>7.6</c:v>
                </c:pt>
                <c:pt idx="455">
                  <c:v>0</c:v>
                </c:pt>
                <c:pt idx="456">
                  <c:v>51.7</c:v>
                </c:pt>
                <c:pt idx="457">
                  <c:v>0</c:v>
                </c:pt>
                <c:pt idx="458">
                  <c:v>0</c:v>
                </c:pt>
                <c:pt idx="459">
                  <c:v>23.8</c:v>
                </c:pt>
                <c:pt idx="460">
                  <c:v>0</c:v>
                </c:pt>
                <c:pt idx="461">
                  <c:v>0</c:v>
                </c:pt>
                <c:pt idx="462">
                  <c:v>38.1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9.8000000000000007</c:v>
                </c:pt>
                <c:pt idx="471">
                  <c:v>33.299999999999997</c:v>
                </c:pt>
                <c:pt idx="472">
                  <c:v>0</c:v>
                </c:pt>
                <c:pt idx="473">
                  <c:v>45.3</c:v>
                </c:pt>
                <c:pt idx="474">
                  <c:v>0</c:v>
                </c:pt>
                <c:pt idx="475">
                  <c:v>41.4</c:v>
                </c:pt>
                <c:pt idx="476">
                  <c:v>0</c:v>
                </c:pt>
                <c:pt idx="477">
                  <c:v>0</c:v>
                </c:pt>
                <c:pt idx="478">
                  <c:v>38.200000000000003</c:v>
                </c:pt>
                <c:pt idx="479">
                  <c:v>7.4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13.4</c:v>
                </c:pt>
                <c:pt idx="486">
                  <c:v>0</c:v>
                </c:pt>
                <c:pt idx="487">
                  <c:v>61.7</c:v>
                </c:pt>
                <c:pt idx="488">
                  <c:v>0</c:v>
                </c:pt>
                <c:pt idx="489">
                  <c:v>5.9</c:v>
                </c:pt>
                <c:pt idx="490">
                  <c:v>0</c:v>
                </c:pt>
                <c:pt idx="491">
                  <c:v>45.3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10.5</c:v>
                </c:pt>
                <c:pt idx="496">
                  <c:v>0</c:v>
                </c:pt>
                <c:pt idx="497">
                  <c:v>49.1</c:v>
                </c:pt>
                <c:pt idx="498">
                  <c:v>0</c:v>
                </c:pt>
                <c:pt idx="499">
                  <c:v>5.8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13.8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50.1</c:v>
                </c:pt>
                <c:pt idx="509">
                  <c:v>0</c:v>
                </c:pt>
                <c:pt idx="510">
                  <c:v>60.4</c:v>
                </c:pt>
                <c:pt idx="511">
                  <c:v>0</c:v>
                </c:pt>
                <c:pt idx="512">
                  <c:v>37.799999999999997</c:v>
                </c:pt>
                <c:pt idx="513">
                  <c:v>0</c:v>
                </c:pt>
                <c:pt idx="514">
                  <c:v>32.4</c:v>
                </c:pt>
                <c:pt idx="515">
                  <c:v>7.3</c:v>
                </c:pt>
                <c:pt idx="516">
                  <c:v>0</c:v>
                </c:pt>
                <c:pt idx="517">
                  <c:v>31.2</c:v>
                </c:pt>
                <c:pt idx="518">
                  <c:v>34.299999999999997</c:v>
                </c:pt>
                <c:pt idx="519">
                  <c:v>7</c:v>
                </c:pt>
                <c:pt idx="520">
                  <c:v>15.4</c:v>
                </c:pt>
                <c:pt idx="521">
                  <c:v>41.5</c:v>
                </c:pt>
                <c:pt idx="522">
                  <c:v>0</c:v>
                </c:pt>
                <c:pt idx="523">
                  <c:v>0</c:v>
                </c:pt>
                <c:pt idx="524">
                  <c:v>50.9</c:v>
                </c:pt>
                <c:pt idx="525">
                  <c:v>51.5</c:v>
                </c:pt>
                <c:pt idx="526">
                  <c:v>7.4</c:v>
                </c:pt>
                <c:pt idx="527">
                  <c:v>36.5</c:v>
                </c:pt>
                <c:pt idx="528">
                  <c:v>49.3</c:v>
                </c:pt>
                <c:pt idx="529">
                  <c:v>29.2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7.3</c:v>
                </c:pt>
                <c:pt idx="538">
                  <c:v>0</c:v>
                </c:pt>
                <c:pt idx="539">
                  <c:v>43.2</c:v>
                </c:pt>
                <c:pt idx="540">
                  <c:v>22</c:v>
                </c:pt>
                <c:pt idx="541">
                  <c:v>6.9</c:v>
                </c:pt>
                <c:pt idx="542">
                  <c:v>0</c:v>
                </c:pt>
                <c:pt idx="543">
                  <c:v>23</c:v>
                </c:pt>
                <c:pt idx="544">
                  <c:v>30.2</c:v>
                </c:pt>
                <c:pt idx="545">
                  <c:v>65</c:v>
                </c:pt>
                <c:pt idx="546">
                  <c:v>0</c:v>
                </c:pt>
                <c:pt idx="547">
                  <c:v>15.8</c:v>
                </c:pt>
                <c:pt idx="548">
                  <c:v>44.8</c:v>
                </c:pt>
                <c:pt idx="549">
                  <c:v>0</c:v>
                </c:pt>
                <c:pt idx="550">
                  <c:v>8.1</c:v>
                </c:pt>
                <c:pt idx="551">
                  <c:v>7.4</c:v>
                </c:pt>
                <c:pt idx="552">
                  <c:v>24.4</c:v>
                </c:pt>
                <c:pt idx="553">
                  <c:v>25</c:v>
                </c:pt>
                <c:pt idx="554">
                  <c:v>0</c:v>
                </c:pt>
                <c:pt idx="555">
                  <c:v>0</c:v>
                </c:pt>
                <c:pt idx="556">
                  <c:v>7.5</c:v>
                </c:pt>
                <c:pt idx="557">
                  <c:v>1.2</c:v>
                </c:pt>
                <c:pt idx="558">
                  <c:v>7</c:v>
                </c:pt>
                <c:pt idx="559">
                  <c:v>0</c:v>
                </c:pt>
                <c:pt idx="560">
                  <c:v>0</c:v>
                </c:pt>
                <c:pt idx="561">
                  <c:v>35.4</c:v>
                </c:pt>
                <c:pt idx="562">
                  <c:v>0</c:v>
                </c:pt>
                <c:pt idx="563">
                  <c:v>35.700000000000003</c:v>
                </c:pt>
                <c:pt idx="564">
                  <c:v>50.1</c:v>
                </c:pt>
                <c:pt idx="565">
                  <c:v>0</c:v>
                </c:pt>
                <c:pt idx="566">
                  <c:v>50.8</c:v>
                </c:pt>
                <c:pt idx="567">
                  <c:v>0</c:v>
                </c:pt>
                <c:pt idx="568">
                  <c:v>22.2</c:v>
                </c:pt>
                <c:pt idx="569">
                  <c:v>0</c:v>
                </c:pt>
                <c:pt idx="570">
                  <c:v>37</c:v>
                </c:pt>
                <c:pt idx="571">
                  <c:v>0</c:v>
                </c:pt>
                <c:pt idx="572">
                  <c:v>0</c:v>
                </c:pt>
                <c:pt idx="573">
                  <c:v>12.5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7</c:v>
                </c:pt>
                <c:pt idx="578">
                  <c:v>0</c:v>
                </c:pt>
                <c:pt idx="579">
                  <c:v>38.6</c:v>
                </c:pt>
                <c:pt idx="580">
                  <c:v>0</c:v>
                </c:pt>
                <c:pt idx="581">
                  <c:v>9.6999999999999993</c:v>
                </c:pt>
                <c:pt idx="582">
                  <c:v>0</c:v>
                </c:pt>
                <c:pt idx="583">
                  <c:v>7.4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13.1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36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31.3</c:v>
                </c:pt>
                <c:pt idx="603">
                  <c:v>58.4</c:v>
                </c:pt>
                <c:pt idx="604">
                  <c:v>50.7</c:v>
                </c:pt>
                <c:pt idx="605">
                  <c:v>0</c:v>
                </c:pt>
                <c:pt idx="606">
                  <c:v>29.7</c:v>
                </c:pt>
                <c:pt idx="607">
                  <c:v>10.7</c:v>
                </c:pt>
                <c:pt idx="608">
                  <c:v>0</c:v>
                </c:pt>
                <c:pt idx="609">
                  <c:v>38</c:v>
                </c:pt>
                <c:pt idx="610">
                  <c:v>0</c:v>
                </c:pt>
                <c:pt idx="611">
                  <c:v>13.3</c:v>
                </c:pt>
                <c:pt idx="612">
                  <c:v>0</c:v>
                </c:pt>
                <c:pt idx="613">
                  <c:v>46.9</c:v>
                </c:pt>
                <c:pt idx="614">
                  <c:v>13.6</c:v>
                </c:pt>
                <c:pt idx="615">
                  <c:v>0</c:v>
                </c:pt>
                <c:pt idx="616">
                  <c:v>0</c:v>
                </c:pt>
                <c:pt idx="617">
                  <c:v>33.6</c:v>
                </c:pt>
                <c:pt idx="618">
                  <c:v>0</c:v>
                </c:pt>
                <c:pt idx="619">
                  <c:v>20.8</c:v>
                </c:pt>
                <c:pt idx="620">
                  <c:v>0</c:v>
                </c:pt>
                <c:pt idx="621">
                  <c:v>5.2</c:v>
                </c:pt>
                <c:pt idx="622">
                  <c:v>0</c:v>
                </c:pt>
                <c:pt idx="623">
                  <c:v>0</c:v>
                </c:pt>
                <c:pt idx="624">
                  <c:v>21.9</c:v>
                </c:pt>
                <c:pt idx="625">
                  <c:v>0</c:v>
                </c:pt>
                <c:pt idx="626">
                  <c:v>0</c:v>
                </c:pt>
                <c:pt idx="627">
                  <c:v>54.4</c:v>
                </c:pt>
                <c:pt idx="628">
                  <c:v>68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48.9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21.5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22.9</c:v>
                </c:pt>
                <c:pt idx="646">
                  <c:v>14.5</c:v>
                </c:pt>
                <c:pt idx="647">
                  <c:v>7.5</c:v>
                </c:pt>
                <c:pt idx="648">
                  <c:v>0</c:v>
                </c:pt>
                <c:pt idx="649">
                  <c:v>0</c:v>
                </c:pt>
                <c:pt idx="650">
                  <c:v>46.9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7.9</c:v>
                </c:pt>
                <c:pt idx="655">
                  <c:v>30.1</c:v>
                </c:pt>
                <c:pt idx="656">
                  <c:v>0</c:v>
                </c:pt>
                <c:pt idx="657">
                  <c:v>0</c:v>
                </c:pt>
                <c:pt idx="658">
                  <c:v>7</c:v>
                </c:pt>
                <c:pt idx="659">
                  <c:v>37.5</c:v>
                </c:pt>
                <c:pt idx="660">
                  <c:v>0</c:v>
                </c:pt>
                <c:pt idx="661">
                  <c:v>0</c:v>
                </c:pt>
                <c:pt idx="662">
                  <c:v>37.299999999999997</c:v>
                </c:pt>
                <c:pt idx="663">
                  <c:v>1.3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38.4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51.9</c:v>
                </c:pt>
                <c:pt idx="682">
                  <c:v>43.6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8.6999999999999993</c:v>
                </c:pt>
                <c:pt idx="692">
                  <c:v>0</c:v>
                </c:pt>
                <c:pt idx="693">
                  <c:v>45.3</c:v>
                </c:pt>
                <c:pt idx="694">
                  <c:v>0</c:v>
                </c:pt>
                <c:pt idx="695">
                  <c:v>0</c:v>
                </c:pt>
                <c:pt idx="696">
                  <c:v>37.299999999999997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7.3</c:v>
                </c:pt>
                <c:pt idx="701">
                  <c:v>30.8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53.8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3.3</c:v>
                </c:pt>
                <c:pt idx="711">
                  <c:v>0</c:v>
                </c:pt>
                <c:pt idx="712">
                  <c:v>0</c:v>
                </c:pt>
                <c:pt idx="713">
                  <c:v>12.3</c:v>
                </c:pt>
                <c:pt idx="714">
                  <c:v>0</c:v>
                </c:pt>
                <c:pt idx="715">
                  <c:v>30.4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2.2999999999999998</c:v>
                </c:pt>
                <c:pt idx="723">
                  <c:v>10</c:v>
                </c:pt>
                <c:pt idx="724">
                  <c:v>0</c:v>
                </c:pt>
                <c:pt idx="725">
                  <c:v>0</c:v>
                </c:pt>
                <c:pt idx="726">
                  <c:v>50.3</c:v>
                </c:pt>
                <c:pt idx="727">
                  <c:v>0</c:v>
                </c:pt>
                <c:pt idx="728">
                  <c:v>48.7</c:v>
                </c:pt>
                <c:pt idx="729">
                  <c:v>0</c:v>
                </c:pt>
                <c:pt idx="730">
                  <c:v>0</c:v>
                </c:pt>
                <c:pt idx="731">
                  <c:v>31.5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49.4</c:v>
                </c:pt>
                <c:pt idx="739">
                  <c:v>29.6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26.5</c:v>
                </c:pt>
                <c:pt idx="749">
                  <c:v>0</c:v>
                </c:pt>
                <c:pt idx="750">
                  <c:v>7.3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7.1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40.299999999999997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30</c:v>
                </c:pt>
                <c:pt idx="763">
                  <c:v>0</c:v>
                </c:pt>
                <c:pt idx="764">
                  <c:v>51.3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38.9</c:v>
                </c:pt>
                <c:pt idx="769">
                  <c:v>0</c:v>
                </c:pt>
                <c:pt idx="770">
                  <c:v>14.6</c:v>
                </c:pt>
                <c:pt idx="771">
                  <c:v>0</c:v>
                </c:pt>
                <c:pt idx="772">
                  <c:v>44.7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7.5</c:v>
                </c:pt>
                <c:pt idx="777">
                  <c:v>20.8</c:v>
                </c:pt>
                <c:pt idx="778">
                  <c:v>0</c:v>
                </c:pt>
                <c:pt idx="779">
                  <c:v>23.6</c:v>
                </c:pt>
                <c:pt idx="780">
                  <c:v>0</c:v>
                </c:pt>
                <c:pt idx="781">
                  <c:v>4.9000000000000004</c:v>
                </c:pt>
                <c:pt idx="782">
                  <c:v>16.3</c:v>
                </c:pt>
                <c:pt idx="783">
                  <c:v>0</c:v>
                </c:pt>
                <c:pt idx="784">
                  <c:v>0</c:v>
                </c:pt>
                <c:pt idx="785">
                  <c:v>24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56.7</c:v>
                </c:pt>
                <c:pt idx="792">
                  <c:v>0</c:v>
                </c:pt>
                <c:pt idx="793">
                  <c:v>44.6</c:v>
                </c:pt>
                <c:pt idx="794">
                  <c:v>0</c:v>
                </c:pt>
                <c:pt idx="795">
                  <c:v>6.3</c:v>
                </c:pt>
                <c:pt idx="796">
                  <c:v>6.9</c:v>
                </c:pt>
                <c:pt idx="797">
                  <c:v>0</c:v>
                </c:pt>
                <c:pt idx="798">
                  <c:v>0</c:v>
                </c:pt>
                <c:pt idx="799">
                  <c:v>12.6</c:v>
                </c:pt>
                <c:pt idx="800">
                  <c:v>0</c:v>
                </c:pt>
                <c:pt idx="801">
                  <c:v>6.8</c:v>
                </c:pt>
                <c:pt idx="802">
                  <c:v>14.3</c:v>
                </c:pt>
                <c:pt idx="803">
                  <c:v>7.5</c:v>
                </c:pt>
                <c:pt idx="804">
                  <c:v>0</c:v>
                </c:pt>
                <c:pt idx="805">
                  <c:v>0</c:v>
                </c:pt>
                <c:pt idx="806">
                  <c:v>22.2</c:v>
                </c:pt>
                <c:pt idx="807">
                  <c:v>57.4</c:v>
                </c:pt>
                <c:pt idx="808">
                  <c:v>20.3</c:v>
                </c:pt>
                <c:pt idx="809">
                  <c:v>21.9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24.6</c:v>
                </c:pt>
                <c:pt idx="819">
                  <c:v>0</c:v>
                </c:pt>
                <c:pt idx="820">
                  <c:v>2.2999999999999998</c:v>
                </c:pt>
                <c:pt idx="821">
                  <c:v>42.8</c:v>
                </c:pt>
                <c:pt idx="822">
                  <c:v>0</c:v>
                </c:pt>
                <c:pt idx="823">
                  <c:v>35.6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6.6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9.3000000000000007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7.4</c:v>
                </c:pt>
                <c:pt idx="847">
                  <c:v>31.3</c:v>
                </c:pt>
                <c:pt idx="848">
                  <c:v>0</c:v>
                </c:pt>
                <c:pt idx="849">
                  <c:v>61.5</c:v>
                </c:pt>
                <c:pt idx="850">
                  <c:v>10.4</c:v>
                </c:pt>
                <c:pt idx="851">
                  <c:v>36</c:v>
                </c:pt>
                <c:pt idx="852">
                  <c:v>17.7</c:v>
                </c:pt>
                <c:pt idx="853">
                  <c:v>0</c:v>
                </c:pt>
                <c:pt idx="854">
                  <c:v>24.4</c:v>
                </c:pt>
                <c:pt idx="855">
                  <c:v>8.4</c:v>
                </c:pt>
                <c:pt idx="856">
                  <c:v>0</c:v>
                </c:pt>
                <c:pt idx="857">
                  <c:v>7.2</c:v>
                </c:pt>
                <c:pt idx="858">
                  <c:v>0</c:v>
                </c:pt>
                <c:pt idx="859">
                  <c:v>21.8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30.2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38.200000000000003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38.9</c:v>
                </c:pt>
                <c:pt idx="875">
                  <c:v>33</c:v>
                </c:pt>
                <c:pt idx="876">
                  <c:v>27.3</c:v>
                </c:pt>
                <c:pt idx="877">
                  <c:v>0</c:v>
                </c:pt>
                <c:pt idx="878">
                  <c:v>0</c:v>
                </c:pt>
                <c:pt idx="879">
                  <c:v>7.1</c:v>
                </c:pt>
                <c:pt idx="880">
                  <c:v>0</c:v>
                </c:pt>
                <c:pt idx="881">
                  <c:v>0</c:v>
                </c:pt>
                <c:pt idx="882">
                  <c:v>20.5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7.6</c:v>
                </c:pt>
                <c:pt idx="889">
                  <c:v>0</c:v>
                </c:pt>
                <c:pt idx="890">
                  <c:v>0</c:v>
                </c:pt>
                <c:pt idx="891">
                  <c:v>6.8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34.6</c:v>
                </c:pt>
                <c:pt idx="898">
                  <c:v>42</c:v>
                </c:pt>
                <c:pt idx="899">
                  <c:v>14.9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1.9</c:v>
                </c:pt>
                <c:pt idx="907">
                  <c:v>7.2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7.5</c:v>
                </c:pt>
                <c:pt idx="917">
                  <c:v>23.9</c:v>
                </c:pt>
                <c:pt idx="918">
                  <c:v>0</c:v>
                </c:pt>
                <c:pt idx="919">
                  <c:v>0</c:v>
                </c:pt>
                <c:pt idx="920">
                  <c:v>20.2</c:v>
                </c:pt>
                <c:pt idx="921">
                  <c:v>0</c:v>
                </c:pt>
                <c:pt idx="922">
                  <c:v>0</c:v>
                </c:pt>
                <c:pt idx="923">
                  <c:v>5.5</c:v>
                </c:pt>
                <c:pt idx="924">
                  <c:v>0</c:v>
                </c:pt>
                <c:pt idx="925">
                  <c:v>0</c:v>
                </c:pt>
                <c:pt idx="926">
                  <c:v>15.5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7.1</c:v>
                </c:pt>
                <c:pt idx="934">
                  <c:v>0</c:v>
                </c:pt>
                <c:pt idx="935">
                  <c:v>62.7</c:v>
                </c:pt>
                <c:pt idx="936">
                  <c:v>27.1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15.5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46.8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11</c:v>
                </c:pt>
                <c:pt idx="954">
                  <c:v>0</c:v>
                </c:pt>
                <c:pt idx="955">
                  <c:v>6.9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28.3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14.5</c:v>
                </c:pt>
                <c:pt idx="967">
                  <c:v>0</c:v>
                </c:pt>
                <c:pt idx="968">
                  <c:v>19.399999999999999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56.8</c:v>
                </c:pt>
                <c:pt idx="973">
                  <c:v>8.3000000000000007</c:v>
                </c:pt>
                <c:pt idx="974">
                  <c:v>22.1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43.9</c:v>
                </c:pt>
                <c:pt idx="980">
                  <c:v>0</c:v>
                </c:pt>
                <c:pt idx="981">
                  <c:v>0</c:v>
                </c:pt>
                <c:pt idx="982">
                  <c:v>51.1</c:v>
                </c:pt>
                <c:pt idx="983">
                  <c:v>0</c:v>
                </c:pt>
                <c:pt idx="984">
                  <c:v>0</c:v>
                </c:pt>
                <c:pt idx="985">
                  <c:v>57.7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7.3</c:v>
                </c:pt>
                <c:pt idx="992">
                  <c:v>0</c:v>
                </c:pt>
                <c:pt idx="993">
                  <c:v>0</c:v>
                </c:pt>
                <c:pt idx="994">
                  <c:v>27.1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4.5999999999999996</c:v>
                </c:pt>
                <c:pt idx="999">
                  <c:v>21.8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33.299999999999997</c:v>
                </c:pt>
                <c:pt idx="1005">
                  <c:v>0</c:v>
                </c:pt>
                <c:pt idx="1006">
                  <c:v>0</c:v>
                </c:pt>
                <c:pt idx="1007">
                  <c:v>51.6</c:v>
                </c:pt>
                <c:pt idx="1008">
                  <c:v>0</c:v>
                </c:pt>
                <c:pt idx="1009">
                  <c:v>5.2</c:v>
                </c:pt>
                <c:pt idx="1010">
                  <c:v>0</c:v>
                </c:pt>
                <c:pt idx="1011">
                  <c:v>0</c:v>
                </c:pt>
                <c:pt idx="1012">
                  <c:v>14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45.3</c:v>
                </c:pt>
                <c:pt idx="1022">
                  <c:v>0</c:v>
                </c:pt>
                <c:pt idx="1023">
                  <c:v>0</c:v>
                </c:pt>
                <c:pt idx="1024">
                  <c:v>36.299999999999997</c:v>
                </c:pt>
                <c:pt idx="1025">
                  <c:v>0</c:v>
                </c:pt>
                <c:pt idx="1026">
                  <c:v>0</c:v>
                </c:pt>
                <c:pt idx="1027">
                  <c:v>30</c:v>
                </c:pt>
                <c:pt idx="1028">
                  <c:v>8.1999999999999993</c:v>
                </c:pt>
                <c:pt idx="1029">
                  <c:v>0</c:v>
                </c:pt>
                <c:pt idx="1030">
                  <c:v>30.5</c:v>
                </c:pt>
                <c:pt idx="1031">
                  <c:v>42.2</c:v>
                </c:pt>
                <c:pt idx="1032">
                  <c:v>33.200000000000003</c:v>
                </c:pt>
                <c:pt idx="1033">
                  <c:v>0</c:v>
                </c:pt>
                <c:pt idx="1034">
                  <c:v>0</c:v>
                </c:pt>
                <c:pt idx="1035">
                  <c:v>6.7</c:v>
                </c:pt>
                <c:pt idx="1036">
                  <c:v>34.200000000000003</c:v>
                </c:pt>
                <c:pt idx="1037">
                  <c:v>0</c:v>
                </c:pt>
                <c:pt idx="1038">
                  <c:v>0</c:v>
                </c:pt>
                <c:pt idx="1039">
                  <c:v>27.8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6.4</c:v>
                </c:pt>
                <c:pt idx="1045">
                  <c:v>0</c:v>
                </c:pt>
                <c:pt idx="1046">
                  <c:v>0</c:v>
                </c:pt>
                <c:pt idx="1047">
                  <c:v>25.9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38.1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45</c:v>
                </c:pt>
                <c:pt idx="1057">
                  <c:v>0</c:v>
                </c:pt>
                <c:pt idx="1058">
                  <c:v>25.9</c:v>
                </c:pt>
                <c:pt idx="1059">
                  <c:v>0</c:v>
                </c:pt>
                <c:pt idx="1060">
                  <c:v>6.4</c:v>
                </c:pt>
                <c:pt idx="1061">
                  <c:v>0</c:v>
                </c:pt>
                <c:pt idx="1062">
                  <c:v>14.9</c:v>
                </c:pt>
                <c:pt idx="1063">
                  <c:v>0</c:v>
                </c:pt>
                <c:pt idx="1064">
                  <c:v>51.1</c:v>
                </c:pt>
                <c:pt idx="1065">
                  <c:v>0</c:v>
                </c:pt>
                <c:pt idx="1066">
                  <c:v>0</c:v>
                </c:pt>
                <c:pt idx="1067">
                  <c:v>61.8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54.8</c:v>
                </c:pt>
                <c:pt idx="1073">
                  <c:v>0</c:v>
                </c:pt>
                <c:pt idx="1074">
                  <c:v>0</c:v>
                </c:pt>
                <c:pt idx="1075">
                  <c:v>13.2</c:v>
                </c:pt>
                <c:pt idx="1076">
                  <c:v>0</c:v>
                </c:pt>
                <c:pt idx="1077">
                  <c:v>0</c:v>
                </c:pt>
                <c:pt idx="1078">
                  <c:v>18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20.5</c:v>
                </c:pt>
                <c:pt idx="1085">
                  <c:v>0</c:v>
                </c:pt>
                <c:pt idx="1086">
                  <c:v>39.799999999999997</c:v>
                </c:pt>
                <c:pt idx="1087">
                  <c:v>0</c:v>
                </c:pt>
                <c:pt idx="1088">
                  <c:v>32.6</c:v>
                </c:pt>
                <c:pt idx="1089">
                  <c:v>0</c:v>
                </c:pt>
                <c:pt idx="1090">
                  <c:v>0</c:v>
                </c:pt>
                <c:pt idx="1091">
                  <c:v>29.9</c:v>
                </c:pt>
                <c:pt idx="1092">
                  <c:v>28.4</c:v>
                </c:pt>
                <c:pt idx="1093">
                  <c:v>0</c:v>
                </c:pt>
                <c:pt idx="1094">
                  <c:v>7.4</c:v>
                </c:pt>
                <c:pt idx="1095">
                  <c:v>0</c:v>
                </c:pt>
                <c:pt idx="1096">
                  <c:v>4.5999999999999996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18.600000000000001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17.600000000000001</c:v>
                </c:pt>
                <c:pt idx="1107">
                  <c:v>9.3000000000000007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26.5</c:v>
                </c:pt>
                <c:pt idx="1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8A-F54A-A364-106DA901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'Crowd-SLAM'!$C$2:$C$1161</c:f>
              <c:numCache>
                <c:formatCode>General</c:formatCode>
                <c:ptCount val="1160"/>
                <c:pt idx="0">
                  <c:v>1472384</c:v>
                </c:pt>
                <c:pt idx="1">
                  <c:v>1501364</c:v>
                </c:pt>
                <c:pt idx="2">
                  <c:v>1513216</c:v>
                </c:pt>
                <c:pt idx="3">
                  <c:v>1523304</c:v>
                </c:pt>
                <c:pt idx="4">
                  <c:v>1542308</c:v>
                </c:pt>
                <c:pt idx="5">
                  <c:v>1512968</c:v>
                </c:pt>
                <c:pt idx="6">
                  <c:v>1512412</c:v>
                </c:pt>
                <c:pt idx="7">
                  <c:v>1542360</c:v>
                </c:pt>
                <c:pt idx="8">
                  <c:v>1581540</c:v>
                </c:pt>
                <c:pt idx="9">
                  <c:v>1603628</c:v>
                </c:pt>
                <c:pt idx="10">
                  <c:v>1626488</c:v>
                </c:pt>
                <c:pt idx="11">
                  <c:v>1647896</c:v>
                </c:pt>
                <c:pt idx="12">
                  <c:v>1674300</c:v>
                </c:pt>
                <c:pt idx="13">
                  <c:v>1703024</c:v>
                </c:pt>
                <c:pt idx="14">
                  <c:v>1730452</c:v>
                </c:pt>
                <c:pt idx="15">
                  <c:v>1762912</c:v>
                </c:pt>
                <c:pt idx="16">
                  <c:v>1793480</c:v>
                </c:pt>
                <c:pt idx="17">
                  <c:v>1820968</c:v>
                </c:pt>
                <c:pt idx="18">
                  <c:v>1838500</c:v>
                </c:pt>
                <c:pt idx="19">
                  <c:v>1872244</c:v>
                </c:pt>
                <c:pt idx="20">
                  <c:v>2045080</c:v>
                </c:pt>
                <c:pt idx="21">
                  <c:v>2062952</c:v>
                </c:pt>
                <c:pt idx="22">
                  <c:v>2065912</c:v>
                </c:pt>
                <c:pt idx="23">
                  <c:v>2067332</c:v>
                </c:pt>
                <c:pt idx="24">
                  <c:v>2071620</c:v>
                </c:pt>
                <c:pt idx="25">
                  <c:v>2074668</c:v>
                </c:pt>
                <c:pt idx="26">
                  <c:v>2077096</c:v>
                </c:pt>
                <c:pt idx="27">
                  <c:v>2078724</c:v>
                </c:pt>
                <c:pt idx="28">
                  <c:v>2079792</c:v>
                </c:pt>
                <c:pt idx="29">
                  <c:v>2078932</c:v>
                </c:pt>
                <c:pt idx="30">
                  <c:v>2081156</c:v>
                </c:pt>
                <c:pt idx="31">
                  <c:v>2082584</c:v>
                </c:pt>
                <c:pt idx="32">
                  <c:v>2082600</c:v>
                </c:pt>
                <c:pt idx="33">
                  <c:v>2083364</c:v>
                </c:pt>
                <c:pt idx="34">
                  <c:v>2084028</c:v>
                </c:pt>
                <c:pt idx="35">
                  <c:v>2083528</c:v>
                </c:pt>
                <c:pt idx="36">
                  <c:v>2084788</c:v>
                </c:pt>
                <c:pt idx="37">
                  <c:v>2084252</c:v>
                </c:pt>
                <c:pt idx="38">
                  <c:v>2084740</c:v>
                </c:pt>
                <c:pt idx="39">
                  <c:v>2084260</c:v>
                </c:pt>
                <c:pt idx="40">
                  <c:v>2085300</c:v>
                </c:pt>
                <c:pt idx="41">
                  <c:v>2084276</c:v>
                </c:pt>
                <c:pt idx="42">
                  <c:v>2084852</c:v>
                </c:pt>
                <c:pt idx="43">
                  <c:v>2085960</c:v>
                </c:pt>
                <c:pt idx="44">
                  <c:v>2087708</c:v>
                </c:pt>
                <c:pt idx="45">
                  <c:v>2087768</c:v>
                </c:pt>
                <c:pt idx="46">
                  <c:v>2087240</c:v>
                </c:pt>
                <c:pt idx="47">
                  <c:v>2086372</c:v>
                </c:pt>
                <c:pt idx="48">
                  <c:v>2088372</c:v>
                </c:pt>
                <c:pt idx="49">
                  <c:v>2101436</c:v>
                </c:pt>
                <c:pt idx="50">
                  <c:v>2111216</c:v>
                </c:pt>
                <c:pt idx="51">
                  <c:v>2111396</c:v>
                </c:pt>
                <c:pt idx="52">
                  <c:v>2111104</c:v>
                </c:pt>
                <c:pt idx="53">
                  <c:v>2110592</c:v>
                </c:pt>
                <c:pt idx="54">
                  <c:v>2112504</c:v>
                </c:pt>
                <c:pt idx="55">
                  <c:v>2114528</c:v>
                </c:pt>
                <c:pt idx="56">
                  <c:v>2114952</c:v>
                </c:pt>
                <c:pt idx="57">
                  <c:v>2114192</c:v>
                </c:pt>
                <c:pt idx="58">
                  <c:v>2116128</c:v>
                </c:pt>
                <c:pt idx="59">
                  <c:v>2119012</c:v>
                </c:pt>
                <c:pt idx="60">
                  <c:v>2121120</c:v>
                </c:pt>
                <c:pt idx="61">
                  <c:v>2121576</c:v>
                </c:pt>
                <c:pt idx="62">
                  <c:v>2123564</c:v>
                </c:pt>
                <c:pt idx="63">
                  <c:v>2122988</c:v>
                </c:pt>
                <c:pt idx="64">
                  <c:v>2124920</c:v>
                </c:pt>
                <c:pt idx="65">
                  <c:v>2126204</c:v>
                </c:pt>
                <c:pt idx="66">
                  <c:v>2126924</c:v>
                </c:pt>
                <c:pt idx="67">
                  <c:v>2125636</c:v>
                </c:pt>
                <c:pt idx="68">
                  <c:v>2128132</c:v>
                </c:pt>
                <c:pt idx="69">
                  <c:v>2128844</c:v>
                </c:pt>
                <c:pt idx="70">
                  <c:v>2131264</c:v>
                </c:pt>
                <c:pt idx="71">
                  <c:v>2132740</c:v>
                </c:pt>
                <c:pt idx="72">
                  <c:v>2132632</c:v>
                </c:pt>
                <c:pt idx="73">
                  <c:v>2134380</c:v>
                </c:pt>
                <c:pt idx="74">
                  <c:v>2135916</c:v>
                </c:pt>
                <c:pt idx="75">
                  <c:v>2135952</c:v>
                </c:pt>
                <c:pt idx="76">
                  <c:v>2137908</c:v>
                </c:pt>
                <c:pt idx="77">
                  <c:v>2138128</c:v>
                </c:pt>
                <c:pt idx="78">
                  <c:v>2138488</c:v>
                </c:pt>
                <c:pt idx="79">
                  <c:v>2142976</c:v>
                </c:pt>
                <c:pt idx="80">
                  <c:v>2142804</c:v>
                </c:pt>
                <c:pt idx="81">
                  <c:v>2143504</c:v>
                </c:pt>
                <c:pt idx="82">
                  <c:v>2143632</c:v>
                </c:pt>
                <c:pt idx="83">
                  <c:v>2144408</c:v>
                </c:pt>
                <c:pt idx="84">
                  <c:v>2145600</c:v>
                </c:pt>
                <c:pt idx="85">
                  <c:v>2146400</c:v>
                </c:pt>
                <c:pt idx="86">
                  <c:v>2145548</c:v>
                </c:pt>
                <c:pt idx="87">
                  <c:v>2144656</c:v>
                </c:pt>
                <c:pt idx="88">
                  <c:v>2145484</c:v>
                </c:pt>
                <c:pt idx="89">
                  <c:v>2146256</c:v>
                </c:pt>
                <c:pt idx="90">
                  <c:v>2146612</c:v>
                </c:pt>
                <c:pt idx="91">
                  <c:v>2147500</c:v>
                </c:pt>
                <c:pt idx="92">
                  <c:v>2148120</c:v>
                </c:pt>
                <c:pt idx="93">
                  <c:v>2147244</c:v>
                </c:pt>
                <c:pt idx="94">
                  <c:v>2148692</c:v>
                </c:pt>
                <c:pt idx="95">
                  <c:v>2147080</c:v>
                </c:pt>
                <c:pt idx="96">
                  <c:v>2147464</c:v>
                </c:pt>
                <c:pt idx="97">
                  <c:v>2148292</c:v>
                </c:pt>
                <c:pt idx="98">
                  <c:v>2147608</c:v>
                </c:pt>
                <c:pt idx="99">
                  <c:v>2148448</c:v>
                </c:pt>
                <c:pt idx="100">
                  <c:v>2149616</c:v>
                </c:pt>
                <c:pt idx="101">
                  <c:v>2149216</c:v>
                </c:pt>
                <c:pt idx="102">
                  <c:v>2149436</c:v>
                </c:pt>
                <c:pt idx="103">
                  <c:v>2150320</c:v>
                </c:pt>
                <c:pt idx="104">
                  <c:v>2150324</c:v>
                </c:pt>
                <c:pt idx="105">
                  <c:v>2150268</c:v>
                </c:pt>
                <c:pt idx="106">
                  <c:v>2151680</c:v>
                </c:pt>
                <c:pt idx="107">
                  <c:v>2151988</c:v>
                </c:pt>
                <c:pt idx="108">
                  <c:v>2153544</c:v>
                </c:pt>
                <c:pt idx="109">
                  <c:v>2155396</c:v>
                </c:pt>
                <c:pt idx="110">
                  <c:v>2156996</c:v>
                </c:pt>
                <c:pt idx="111">
                  <c:v>2165552</c:v>
                </c:pt>
                <c:pt idx="112">
                  <c:v>2164804</c:v>
                </c:pt>
                <c:pt idx="113">
                  <c:v>2165832</c:v>
                </c:pt>
                <c:pt idx="114">
                  <c:v>2166220</c:v>
                </c:pt>
                <c:pt idx="115">
                  <c:v>2166840</c:v>
                </c:pt>
                <c:pt idx="116">
                  <c:v>2168044</c:v>
                </c:pt>
                <c:pt idx="117">
                  <c:v>2168428</c:v>
                </c:pt>
                <c:pt idx="118">
                  <c:v>2169036</c:v>
                </c:pt>
                <c:pt idx="119">
                  <c:v>2168840</c:v>
                </c:pt>
                <c:pt idx="120">
                  <c:v>2169808</c:v>
                </c:pt>
                <c:pt idx="121">
                  <c:v>2169664</c:v>
                </c:pt>
                <c:pt idx="122">
                  <c:v>2172148</c:v>
                </c:pt>
                <c:pt idx="123">
                  <c:v>2173092</c:v>
                </c:pt>
                <c:pt idx="124">
                  <c:v>2173316</c:v>
                </c:pt>
                <c:pt idx="125">
                  <c:v>2176776</c:v>
                </c:pt>
                <c:pt idx="126">
                  <c:v>2180188</c:v>
                </c:pt>
                <c:pt idx="127">
                  <c:v>2181824</c:v>
                </c:pt>
                <c:pt idx="128">
                  <c:v>2180000</c:v>
                </c:pt>
                <c:pt idx="129">
                  <c:v>2181388</c:v>
                </c:pt>
                <c:pt idx="130">
                  <c:v>2185336</c:v>
                </c:pt>
                <c:pt idx="131">
                  <c:v>2185004</c:v>
                </c:pt>
                <c:pt idx="132">
                  <c:v>2184428</c:v>
                </c:pt>
                <c:pt idx="133">
                  <c:v>2185728</c:v>
                </c:pt>
                <c:pt idx="134">
                  <c:v>2186472</c:v>
                </c:pt>
                <c:pt idx="135">
                  <c:v>2187936</c:v>
                </c:pt>
                <c:pt idx="136">
                  <c:v>2188792</c:v>
                </c:pt>
                <c:pt idx="137">
                  <c:v>2186800</c:v>
                </c:pt>
                <c:pt idx="138">
                  <c:v>2188260</c:v>
                </c:pt>
                <c:pt idx="139">
                  <c:v>2188572</c:v>
                </c:pt>
                <c:pt idx="140">
                  <c:v>2187536</c:v>
                </c:pt>
                <c:pt idx="141">
                  <c:v>2188572</c:v>
                </c:pt>
                <c:pt idx="142">
                  <c:v>2188644</c:v>
                </c:pt>
                <c:pt idx="143">
                  <c:v>2189368</c:v>
                </c:pt>
                <c:pt idx="144">
                  <c:v>2188120</c:v>
                </c:pt>
                <c:pt idx="145">
                  <c:v>2189836</c:v>
                </c:pt>
                <c:pt idx="146">
                  <c:v>2189456</c:v>
                </c:pt>
                <c:pt idx="147">
                  <c:v>2189948</c:v>
                </c:pt>
                <c:pt idx="148">
                  <c:v>2189572</c:v>
                </c:pt>
                <c:pt idx="149">
                  <c:v>2190412</c:v>
                </c:pt>
                <c:pt idx="150">
                  <c:v>2191540</c:v>
                </c:pt>
                <c:pt idx="151">
                  <c:v>2189800</c:v>
                </c:pt>
                <c:pt idx="152">
                  <c:v>2189488</c:v>
                </c:pt>
                <c:pt idx="153">
                  <c:v>2188996</c:v>
                </c:pt>
                <c:pt idx="154">
                  <c:v>2190644</c:v>
                </c:pt>
                <c:pt idx="155">
                  <c:v>2191232</c:v>
                </c:pt>
                <c:pt idx="156">
                  <c:v>2191932</c:v>
                </c:pt>
                <c:pt idx="157">
                  <c:v>2197612</c:v>
                </c:pt>
                <c:pt idx="158">
                  <c:v>2198944</c:v>
                </c:pt>
                <c:pt idx="159">
                  <c:v>2203456</c:v>
                </c:pt>
                <c:pt idx="160">
                  <c:v>2205560</c:v>
                </c:pt>
                <c:pt idx="161">
                  <c:v>2205784</c:v>
                </c:pt>
                <c:pt idx="162">
                  <c:v>2205860</c:v>
                </c:pt>
                <c:pt idx="163">
                  <c:v>2208308</c:v>
                </c:pt>
                <c:pt idx="164">
                  <c:v>2210048</c:v>
                </c:pt>
                <c:pt idx="165">
                  <c:v>2209112</c:v>
                </c:pt>
                <c:pt idx="166">
                  <c:v>2211552</c:v>
                </c:pt>
                <c:pt idx="167">
                  <c:v>2211880</c:v>
                </c:pt>
                <c:pt idx="168">
                  <c:v>2214032</c:v>
                </c:pt>
                <c:pt idx="169">
                  <c:v>2210968</c:v>
                </c:pt>
                <c:pt idx="170">
                  <c:v>2232500</c:v>
                </c:pt>
                <c:pt idx="171">
                  <c:v>2238312</c:v>
                </c:pt>
                <c:pt idx="172">
                  <c:v>2238984</c:v>
                </c:pt>
                <c:pt idx="173">
                  <c:v>2249848</c:v>
                </c:pt>
                <c:pt idx="174">
                  <c:v>2223752</c:v>
                </c:pt>
                <c:pt idx="175">
                  <c:v>2217804</c:v>
                </c:pt>
                <c:pt idx="176">
                  <c:v>2219736</c:v>
                </c:pt>
                <c:pt idx="177">
                  <c:v>2218860</c:v>
                </c:pt>
                <c:pt idx="178">
                  <c:v>2219928</c:v>
                </c:pt>
                <c:pt idx="179">
                  <c:v>2222140</c:v>
                </c:pt>
                <c:pt idx="180">
                  <c:v>2223420</c:v>
                </c:pt>
                <c:pt idx="181">
                  <c:v>2222928</c:v>
                </c:pt>
                <c:pt idx="182">
                  <c:v>2226116</c:v>
                </c:pt>
                <c:pt idx="183">
                  <c:v>2225576</c:v>
                </c:pt>
                <c:pt idx="184">
                  <c:v>2227248</c:v>
                </c:pt>
                <c:pt idx="185">
                  <c:v>2225664</c:v>
                </c:pt>
                <c:pt idx="186">
                  <c:v>2226260</c:v>
                </c:pt>
                <c:pt idx="187">
                  <c:v>2223640</c:v>
                </c:pt>
                <c:pt idx="188">
                  <c:v>2223432</c:v>
                </c:pt>
                <c:pt idx="189">
                  <c:v>2226016</c:v>
                </c:pt>
                <c:pt idx="190">
                  <c:v>2225960</c:v>
                </c:pt>
                <c:pt idx="191">
                  <c:v>2227932</c:v>
                </c:pt>
                <c:pt idx="192">
                  <c:v>2229200</c:v>
                </c:pt>
                <c:pt idx="193">
                  <c:v>2228600</c:v>
                </c:pt>
                <c:pt idx="194">
                  <c:v>2229800</c:v>
                </c:pt>
                <c:pt idx="195">
                  <c:v>2231044</c:v>
                </c:pt>
                <c:pt idx="196">
                  <c:v>2229824</c:v>
                </c:pt>
                <c:pt idx="197">
                  <c:v>2233144</c:v>
                </c:pt>
                <c:pt idx="198">
                  <c:v>2229344</c:v>
                </c:pt>
                <c:pt idx="199">
                  <c:v>2229924</c:v>
                </c:pt>
                <c:pt idx="200">
                  <c:v>2230980</c:v>
                </c:pt>
                <c:pt idx="201">
                  <c:v>2230608</c:v>
                </c:pt>
                <c:pt idx="202">
                  <c:v>2232536</c:v>
                </c:pt>
                <c:pt idx="203">
                  <c:v>2233224</c:v>
                </c:pt>
                <c:pt idx="204">
                  <c:v>2232732</c:v>
                </c:pt>
                <c:pt idx="205">
                  <c:v>2232628</c:v>
                </c:pt>
                <c:pt idx="206">
                  <c:v>2233976</c:v>
                </c:pt>
                <c:pt idx="207">
                  <c:v>2231900</c:v>
                </c:pt>
                <c:pt idx="208">
                  <c:v>2233664</c:v>
                </c:pt>
                <c:pt idx="209">
                  <c:v>2232780</c:v>
                </c:pt>
                <c:pt idx="210">
                  <c:v>2231992</c:v>
                </c:pt>
                <c:pt idx="211">
                  <c:v>2233156</c:v>
                </c:pt>
                <c:pt idx="212">
                  <c:v>2235436</c:v>
                </c:pt>
                <c:pt idx="213">
                  <c:v>2233844</c:v>
                </c:pt>
                <c:pt idx="214">
                  <c:v>2234180</c:v>
                </c:pt>
                <c:pt idx="215">
                  <c:v>2236180</c:v>
                </c:pt>
                <c:pt idx="216">
                  <c:v>2236648</c:v>
                </c:pt>
                <c:pt idx="217">
                  <c:v>2237912</c:v>
                </c:pt>
                <c:pt idx="218">
                  <c:v>2237836</c:v>
                </c:pt>
                <c:pt idx="219">
                  <c:v>2237716</c:v>
                </c:pt>
                <c:pt idx="220">
                  <c:v>2239516</c:v>
                </c:pt>
                <c:pt idx="221">
                  <c:v>2240628</c:v>
                </c:pt>
                <c:pt idx="222">
                  <c:v>2241908</c:v>
                </c:pt>
                <c:pt idx="223">
                  <c:v>2241492</c:v>
                </c:pt>
                <c:pt idx="224">
                  <c:v>2246656</c:v>
                </c:pt>
                <c:pt idx="225">
                  <c:v>2246820</c:v>
                </c:pt>
                <c:pt idx="226">
                  <c:v>2245896</c:v>
                </c:pt>
                <c:pt idx="227">
                  <c:v>2246456</c:v>
                </c:pt>
                <c:pt idx="228">
                  <c:v>2247320</c:v>
                </c:pt>
                <c:pt idx="229">
                  <c:v>2247692</c:v>
                </c:pt>
                <c:pt idx="230">
                  <c:v>2248808</c:v>
                </c:pt>
                <c:pt idx="231">
                  <c:v>2248924</c:v>
                </c:pt>
                <c:pt idx="232">
                  <c:v>2247452</c:v>
                </c:pt>
                <c:pt idx="233">
                  <c:v>2246520</c:v>
                </c:pt>
                <c:pt idx="234">
                  <c:v>2246836</c:v>
                </c:pt>
                <c:pt idx="235">
                  <c:v>2246804</c:v>
                </c:pt>
                <c:pt idx="236">
                  <c:v>2246092</c:v>
                </c:pt>
                <c:pt idx="237">
                  <c:v>2246700</c:v>
                </c:pt>
                <c:pt idx="238">
                  <c:v>2247676</c:v>
                </c:pt>
                <c:pt idx="239">
                  <c:v>2248232</c:v>
                </c:pt>
                <c:pt idx="240">
                  <c:v>2247896</c:v>
                </c:pt>
                <c:pt idx="241">
                  <c:v>2247592</c:v>
                </c:pt>
                <c:pt idx="242">
                  <c:v>2248528</c:v>
                </c:pt>
                <c:pt idx="243">
                  <c:v>2249104</c:v>
                </c:pt>
                <c:pt idx="244">
                  <c:v>2249232</c:v>
                </c:pt>
                <c:pt idx="245">
                  <c:v>2248888</c:v>
                </c:pt>
                <c:pt idx="246">
                  <c:v>2248916</c:v>
                </c:pt>
                <c:pt idx="247">
                  <c:v>2249088</c:v>
                </c:pt>
                <c:pt idx="248">
                  <c:v>2248480</c:v>
                </c:pt>
                <c:pt idx="249">
                  <c:v>2249676</c:v>
                </c:pt>
                <c:pt idx="250">
                  <c:v>2252268</c:v>
                </c:pt>
                <c:pt idx="251">
                  <c:v>2243344</c:v>
                </c:pt>
                <c:pt idx="252">
                  <c:v>2243816</c:v>
                </c:pt>
                <c:pt idx="253">
                  <c:v>2244292</c:v>
                </c:pt>
                <c:pt idx="254">
                  <c:v>2247084</c:v>
                </c:pt>
                <c:pt idx="255">
                  <c:v>2245732</c:v>
                </c:pt>
                <c:pt idx="256">
                  <c:v>2245320</c:v>
                </c:pt>
                <c:pt idx="257">
                  <c:v>2245016</c:v>
                </c:pt>
                <c:pt idx="258">
                  <c:v>2245700</c:v>
                </c:pt>
                <c:pt idx="259">
                  <c:v>2245252</c:v>
                </c:pt>
                <c:pt idx="260">
                  <c:v>2246792</c:v>
                </c:pt>
                <c:pt idx="261">
                  <c:v>2245728</c:v>
                </c:pt>
                <c:pt idx="262">
                  <c:v>2246688</c:v>
                </c:pt>
                <c:pt idx="263">
                  <c:v>2245532</c:v>
                </c:pt>
                <c:pt idx="264">
                  <c:v>2246292</c:v>
                </c:pt>
                <c:pt idx="265">
                  <c:v>2246268</c:v>
                </c:pt>
                <c:pt idx="266">
                  <c:v>2248672</c:v>
                </c:pt>
                <c:pt idx="267">
                  <c:v>2247608</c:v>
                </c:pt>
                <c:pt idx="268">
                  <c:v>2249116</c:v>
                </c:pt>
                <c:pt idx="269">
                  <c:v>2247836</c:v>
                </c:pt>
                <c:pt idx="270">
                  <c:v>2248488</c:v>
                </c:pt>
                <c:pt idx="271">
                  <c:v>2249304</c:v>
                </c:pt>
                <c:pt idx="272">
                  <c:v>2249192</c:v>
                </c:pt>
                <c:pt idx="273">
                  <c:v>2249424</c:v>
                </c:pt>
                <c:pt idx="274">
                  <c:v>2249208</c:v>
                </c:pt>
                <c:pt idx="275">
                  <c:v>2248324</c:v>
                </c:pt>
                <c:pt idx="276">
                  <c:v>2248376</c:v>
                </c:pt>
                <c:pt idx="277">
                  <c:v>2249896</c:v>
                </c:pt>
                <c:pt idx="278">
                  <c:v>2249820</c:v>
                </c:pt>
                <c:pt idx="279">
                  <c:v>2250776</c:v>
                </c:pt>
                <c:pt idx="280">
                  <c:v>2250152</c:v>
                </c:pt>
                <c:pt idx="281">
                  <c:v>2251008</c:v>
                </c:pt>
                <c:pt idx="282">
                  <c:v>2250768</c:v>
                </c:pt>
                <c:pt idx="283">
                  <c:v>2251212</c:v>
                </c:pt>
                <c:pt idx="284">
                  <c:v>2251312</c:v>
                </c:pt>
                <c:pt idx="285">
                  <c:v>2251964</c:v>
                </c:pt>
                <c:pt idx="286">
                  <c:v>2251744</c:v>
                </c:pt>
                <c:pt idx="287">
                  <c:v>2253416</c:v>
                </c:pt>
                <c:pt idx="288">
                  <c:v>2252664</c:v>
                </c:pt>
                <c:pt idx="289">
                  <c:v>2252268</c:v>
                </c:pt>
                <c:pt idx="290">
                  <c:v>2253412</c:v>
                </c:pt>
                <c:pt idx="291">
                  <c:v>2251760</c:v>
                </c:pt>
                <c:pt idx="292">
                  <c:v>2253700</c:v>
                </c:pt>
                <c:pt idx="293">
                  <c:v>2254484</c:v>
                </c:pt>
                <c:pt idx="294">
                  <c:v>2253544</c:v>
                </c:pt>
                <c:pt idx="295">
                  <c:v>2251744</c:v>
                </c:pt>
                <c:pt idx="296">
                  <c:v>2252624</c:v>
                </c:pt>
                <c:pt idx="297">
                  <c:v>2253648</c:v>
                </c:pt>
                <c:pt idx="298">
                  <c:v>2252852</c:v>
                </c:pt>
                <c:pt idx="299">
                  <c:v>2253088</c:v>
                </c:pt>
                <c:pt idx="300">
                  <c:v>2253772</c:v>
                </c:pt>
                <c:pt idx="301">
                  <c:v>2256288</c:v>
                </c:pt>
                <c:pt idx="302">
                  <c:v>2257248</c:v>
                </c:pt>
                <c:pt idx="303">
                  <c:v>2258120</c:v>
                </c:pt>
                <c:pt idx="304">
                  <c:v>2258960</c:v>
                </c:pt>
                <c:pt idx="305">
                  <c:v>2259964</c:v>
                </c:pt>
                <c:pt idx="306">
                  <c:v>2257500</c:v>
                </c:pt>
                <c:pt idx="307">
                  <c:v>2257896</c:v>
                </c:pt>
                <c:pt idx="308">
                  <c:v>2258912</c:v>
                </c:pt>
                <c:pt idx="309">
                  <c:v>2259808</c:v>
                </c:pt>
                <c:pt idx="310">
                  <c:v>2261088</c:v>
                </c:pt>
                <c:pt idx="311">
                  <c:v>2262732</c:v>
                </c:pt>
                <c:pt idx="312">
                  <c:v>2265308</c:v>
                </c:pt>
                <c:pt idx="313">
                  <c:v>2265852</c:v>
                </c:pt>
                <c:pt idx="314">
                  <c:v>2262536</c:v>
                </c:pt>
                <c:pt idx="315">
                  <c:v>2262272</c:v>
                </c:pt>
                <c:pt idx="316">
                  <c:v>2263904</c:v>
                </c:pt>
                <c:pt idx="317">
                  <c:v>2265112</c:v>
                </c:pt>
                <c:pt idx="318">
                  <c:v>2265776</c:v>
                </c:pt>
                <c:pt idx="319">
                  <c:v>2266540</c:v>
                </c:pt>
                <c:pt idx="320">
                  <c:v>2267744</c:v>
                </c:pt>
                <c:pt idx="321">
                  <c:v>2269332</c:v>
                </c:pt>
                <c:pt idx="322">
                  <c:v>2270420</c:v>
                </c:pt>
                <c:pt idx="323">
                  <c:v>2269632</c:v>
                </c:pt>
                <c:pt idx="324">
                  <c:v>2270444</c:v>
                </c:pt>
                <c:pt idx="325">
                  <c:v>2272284</c:v>
                </c:pt>
                <c:pt idx="326">
                  <c:v>2273564</c:v>
                </c:pt>
                <c:pt idx="327">
                  <c:v>2273004</c:v>
                </c:pt>
                <c:pt idx="328">
                  <c:v>2273812</c:v>
                </c:pt>
                <c:pt idx="329">
                  <c:v>2273332</c:v>
                </c:pt>
                <c:pt idx="330">
                  <c:v>2274184</c:v>
                </c:pt>
                <c:pt idx="331">
                  <c:v>2275272</c:v>
                </c:pt>
                <c:pt idx="332">
                  <c:v>2277516</c:v>
                </c:pt>
                <c:pt idx="333">
                  <c:v>2279264</c:v>
                </c:pt>
                <c:pt idx="334">
                  <c:v>2280824</c:v>
                </c:pt>
                <c:pt idx="335">
                  <c:v>2282328</c:v>
                </c:pt>
                <c:pt idx="336">
                  <c:v>2283344</c:v>
                </c:pt>
                <c:pt idx="337">
                  <c:v>2282800</c:v>
                </c:pt>
                <c:pt idx="338">
                  <c:v>2286048</c:v>
                </c:pt>
                <c:pt idx="339">
                  <c:v>2288172</c:v>
                </c:pt>
                <c:pt idx="340">
                  <c:v>2288792</c:v>
                </c:pt>
                <c:pt idx="341">
                  <c:v>2290328</c:v>
                </c:pt>
                <c:pt idx="342">
                  <c:v>2289900</c:v>
                </c:pt>
                <c:pt idx="343">
                  <c:v>2292296</c:v>
                </c:pt>
                <c:pt idx="344">
                  <c:v>2293968</c:v>
                </c:pt>
                <c:pt idx="345">
                  <c:v>2295572</c:v>
                </c:pt>
                <c:pt idx="346">
                  <c:v>2298560</c:v>
                </c:pt>
                <c:pt idx="347">
                  <c:v>2299500</c:v>
                </c:pt>
                <c:pt idx="348">
                  <c:v>2305896</c:v>
                </c:pt>
                <c:pt idx="349">
                  <c:v>2307596</c:v>
                </c:pt>
                <c:pt idx="350">
                  <c:v>2309972</c:v>
                </c:pt>
                <c:pt idx="351">
                  <c:v>2311616</c:v>
                </c:pt>
                <c:pt idx="352">
                  <c:v>2312984</c:v>
                </c:pt>
                <c:pt idx="353">
                  <c:v>2321764</c:v>
                </c:pt>
                <c:pt idx="354">
                  <c:v>2321468</c:v>
                </c:pt>
                <c:pt idx="355">
                  <c:v>2323956</c:v>
                </c:pt>
                <c:pt idx="356">
                  <c:v>2323204</c:v>
                </c:pt>
                <c:pt idx="357">
                  <c:v>2325112</c:v>
                </c:pt>
                <c:pt idx="358">
                  <c:v>2326632</c:v>
                </c:pt>
                <c:pt idx="359">
                  <c:v>2328004</c:v>
                </c:pt>
                <c:pt idx="360">
                  <c:v>2330580</c:v>
                </c:pt>
                <c:pt idx="361">
                  <c:v>2330708</c:v>
                </c:pt>
                <c:pt idx="362">
                  <c:v>2333796</c:v>
                </c:pt>
                <c:pt idx="363">
                  <c:v>2335864</c:v>
                </c:pt>
                <c:pt idx="364">
                  <c:v>2337360</c:v>
                </c:pt>
                <c:pt idx="365">
                  <c:v>2339212</c:v>
                </c:pt>
                <c:pt idx="366">
                  <c:v>2341908</c:v>
                </c:pt>
                <c:pt idx="367">
                  <c:v>2341516</c:v>
                </c:pt>
                <c:pt idx="368">
                  <c:v>2340252</c:v>
                </c:pt>
                <c:pt idx="369">
                  <c:v>2341332</c:v>
                </c:pt>
                <c:pt idx="370">
                  <c:v>2340840</c:v>
                </c:pt>
                <c:pt idx="371">
                  <c:v>2341272</c:v>
                </c:pt>
                <c:pt idx="372">
                  <c:v>2342164</c:v>
                </c:pt>
                <c:pt idx="373">
                  <c:v>2341556</c:v>
                </c:pt>
                <c:pt idx="374">
                  <c:v>2342592</c:v>
                </c:pt>
                <c:pt idx="375">
                  <c:v>2343664</c:v>
                </c:pt>
                <c:pt idx="376">
                  <c:v>2348028</c:v>
                </c:pt>
                <c:pt idx="377">
                  <c:v>2353184</c:v>
                </c:pt>
                <c:pt idx="378">
                  <c:v>2354124</c:v>
                </c:pt>
                <c:pt idx="379">
                  <c:v>2354032</c:v>
                </c:pt>
                <c:pt idx="380">
                  <c:v>2355268</c:v>
                </c:pt>
                <c:pt idx="381">
                  <c:v>2355216</c:v>
                </c:pt>
                <c:pt idx="382">
                  <c:v>2354000</c:v>
                </c:pt>
                <c:pt idx="383">
                  <c:v>2355776</c:v>
                </c:pt>
                <c:pt idx="384">
                  <c:v>2355192</c:v>
                </c:pt>
                <c:pt idx="385">
                  <c:v>2356084</c:v>
                </c:pt>
                <c:pt idx="386">
                  <c:v>2357308</c:v>
                </c:pt>
                <c:pt idx="387">
                  <c:v>2356436</c:v>
                </c:pt>
                <c:pt idx="388">
                  <c:v>2356180</c:v>
                </c:pt>
                <c:pt idx="389">
                  <c:v>2356420</c:v>
                </c:pt>
                <c:pt idx="390">
                  <c:v>2357180</c:v>
                </c:pt>
                <c:pt idx="391">
                  <c:v>2358872</c:v>
                </c:pt>
                <c:pt idx="392">
                  <c:v>2358520</c:v>
                </c:pt>
                <c:pt idx="393">
                  <c:v>2359832</c:v>
                </c:pt>
                <c:pt idx="394">
                  <c:v>2360916</c:v>
                </c:pt>
                <c:pt idx="395">
                  <c:v>2360400</c:v>
                </c:pt>
                <c:pt idx="396">
                  <c:v>2362084</c:v>
                </c:pt>
                <c:pt idx="397">
                  <c:v>2365032</c:v>
                </c:pt>
                <c:pt idx="398">
                  <c:v>2366424</c:v>
                </c:pt>
                <c:pt idx="399">
                  <c:v>2368640</c:v>
                </c:pt>
                <c:pt idx="400">
                  <c:v>2368788</c:v>
                </c:pt>
                <c:pt idx="401">
                  <c:v>2369884</c:v>
                </c:pt>
                <c:pt idx="402">
                  <c:v>2372428</c:v>
                </c:pt>
                <c:pt idx="403">
                  <c:v>2373028</c:v>
                </c:pt>
                <c:pt idx="404">
                  <c:v>2374048</c:v>
                </c:pt>
                <c:pt idx="405">
                  <c:v>2374936</c:v>
                </c:pt>
                <c:pt idx="406">
                  <c:v>2375160</c:v>
                </c:pt>
                <c:pt idx="407">
                  <c:v>2374116</c:v>
                </c:pt>
                <c:pt idx="408">
                  <c:v>2376880</c:v>
                </c:pt>
                <c:pt idx="409">
                  <c:v>2378556</c:v>
                </c:pt>
                <c:pt idx="410">
                  <c:v>2378036</c:v>
                </c:pt>
                <c:pt idx="411">
                  <c:v>2377148</c:v>
                </c:pt>
                <c:pt idx="412">
                  <c:v>2377212</c:v>
                </c:pt>
                <c:pt idx="413">
                  <c:v>2377196</c:v>
                </c:pt>
                <c:pt idx="414">
                  <c:v>2377936</c:v>
                </c:pt>
                <c:pt idx="415">
                  <c:v>2378396</c:v>
                </c:pt>
                <c:pt idx="416">
                  <c:v>2378564</c:v>
                </c:pt>
                <c:pt idx="417">
                  <c:v>2377168</c:v>
                </c:pt>
                <c:pt idx="418">
                  <c:v>2378200</c:v>
                </c:pt>
                <c:pt idx="419">
                  <c:v>2377392</c:v>
                </c:pt>
                <c:pt idx="420">
                  <c:v>2377712</c:v>
                </c:pt>
                <c:pt idx="421">
                  <c:v>2377388</c:v>
                </c:pt>
                <c:pt idx="422">
                  <c:v>2378244</c:v>
                </c:pt>
                <c:pt idx="423">
                  <c:v>2377660</c:v>
                </c:pt>
                <c:pt idx="424">
                  <c:v>2379192</c:v>
                </c:pt>
                <c:pt idx="425">
                  <c:v>2378040</c:v>
                </c:pt>
                <c:pt idx="426">
                  <c:v>2378668</c:v>
                </c:pt>
                <c:pt idx="427">
                  <c:v>2378112</c:v>
                </c:pt>
                <c:pt idx="428">
                  <c:v>2378340</c:v>
                </c:pt>
                <c:pt idx="429">
                  <c:v>2378056</c:v>
                </c:pt>
                <c:pt idx="430">
                  <c:v>2377680</c:v>
                </c:pt>
                <c:pt idx="431">
                  <c:v>2378264</c:v>
                </c:pt>
                <c:pt idx="432">
                  <c:v>2377892</c:v>
                </c:pt>
                <c:pt idx="433">
                  <c:v>2378756</c:v>
                </c:pt>
                <c:pt idx="434">
                  <c:v>2378132</c:v>
                </c:pt>
                <c:pt idx="435">
                  <c:v>2377928</c:v>
                </c:pt>
                <c:pt idx="436">
                  <c:v>2378344</c:v>
                </c:pt>
                <c:pt idx="437">
                  <c:v>2378748</c:v>
                </c:pt>
                <c:pt idx="438">
                  <c:v>2378228</c:v>
                </c:pt>
                <c:pt idx="439">
                  <c:v>2378828</c:v>
                </c:pt>
                <c:pt idx="440">
                  <c:v>2379092</c:v>
                </c:pt>
                <c:pt idx="441">
                  <c:v>2379360</c:v>
                </c:pt>
                <c:pt idx="442">
                  <c:v>2377928</c:v>
                </c:pt>
                <c:pt idx="443">
                  <c:v>2379244</c:v>
                </c:pt>
                <c:pt idx="444">
                  <c:v>2378740</c:v>
                </c:pt>
                <c:pt idx="445">
                  <c:v>2379140</c:v>
                </c:pt>
                <c:pt idx="446">
                  <c:v>2378204</c:v>
                </c:pt>
                <c:pt idx="447">
                  <c:v>2379580</c:v>
                </c:pt>
                <c:pt idx="448">
                  <c:v>2380668</c:v>
                </c:pt>
                <c:pt idx="449">
                  <c:v>2380460</c:v>
                </c:pt>
                <c:pt idx="450">
                  <c:v>2381232</c:v>
                </c:pt>
                <c:pt idx="451">
                  <c:v>2381048</c:v>
                </c:pt>
                <c:pt idx="452">
                  <c:v>2380096</c:v>
                </c:pt>
                <c:pt idx="453">
                  <c:v>2380120</c:v>
                </c:pt>
                <c:pt idx="454">
                  <c:v>2380256</c:v>
                </c:pt>
                <c:pt idx="455">
                  <c:v>2380188</c:v>
                </c:pt>
                <c:pt idx="456">
                  <c:v>2379840</c:v>
                </c:pt>
                <c:pt idx="457">
                  <c:v>2380876</c:v>
                </c:pt>
                <c:pt idx="458">
                  <c:v>2380204</c:v>
                </c:pt>
                <c:pt idx="459">
                  <c:v>2380404</c:v>
                </c:pt>
                <c:pt idx="460">
                  <c:v>2379764</c:v>
                </c:pt>
                <c:pt idx="461">
                  <c:v>2381220</c:v>
                </c:pt>
                <c:pt idx="462">
                  <c:v>2379572</c:v>
                </c:pt>
                <c:pt idx="463">
                  <c:v>2380136</c:v>
                </c:pt>
                <c:pt idx="464">
                  <c:v>2381088</c:v>
                </c:pt>
                <c:pt idx="465">
                  <c:v>2380824</c:v>
                </c:pt>
                <c:pt idx="466">
                  <c:v>2379828</c:v>
                </c:pt>
                <c:pt idx="467">
                  <c:v>2380804</c:v>
                </c:pt>
                <c:pt idx="468">
                  <c:v>2380136</c:v>
                </c:pt>
                <c:pt idx="469">
                  <c:v>2380236</c:v>
                </c:pt>
                <c:pt idx="470">
                  <c:v>2379720</c:v>
                </c:pt>
                <c:pt idx="471">
                  <c:v>2380444</c:v>
                </c:pt>
                <c:pt idx="472">
                  <c:v>2379268</c:v>
                </c:pt>
                <c:pt idx="473">
                  <c:v>2380100</c:v>
                </c:pt>
                <c:pt idx="474">
                  <c:v>2381032</c:v>
                </c:pt>
                <c:pt idx="475">
                  <c:v>2380328</c:v>
                </c:pt>
                <c:pt idx="476">
                  <c:v>2381184</c:v>
                </c:pt>
                <c:pt idx="477">
                  <c:v>2379864</c:v>
                </c:pt>
                <c:pt idx="478">
                  <c:v>2382396</c:v>
                </c:pt>
                <c:pt idx="479">
                  <c:v>2382988</c:v>
                </c:pt>
                <c:pt idx="480">
                  <c:v>2382924</c:v>
                </c:pt>
                <c:pt idx="481">
                  <c:v>2382236</c:v>
                </c:pt>
                <c:pt idx="482">
                  <c:v>2381552</c:v>
                </c:pt>
                <c:pt idx="483">
                  <c:v>2383000</c:v>
                </c:pt>
                <c:pt idx="484">
                  <c:v>2382164</c:v>
                </c:pt>
                <c:pt idx="485">
                  <c:v>2382172</c:v>
                </c:pt>
                <c:pt idx="486">
                  <c:v>2381024</c:v>
                </c:pt>
                <c:pt idx="487">
                  <c:v>2381660</c:v>
                </c:pt>
                <c:pt idx="488">
                  <c:v>2381464</c:v>
                </c:pt>
                <c:pt idx="489">
                  <c:v>2383320</c:v>
                </c:pt>
                <c:pt idx="490">
                  <c:v>2383896</c:v>
                </c:pt>
                <c:pt idx="491">
                  <c:v>2383392</c:v>
                </c:pt>
                <c:pt idx="492">
                  <c:v>2383704</c:v>
                </c:pt>
                <c:pt idx="493">
                  <c:v>2383720</c:v>
                </c:pt>
                <c:pt idx="494">
                  <c:v>2383604</c:v>
                </c:pt>
                <c:pt idx="495">
                  <c:v>2383212</c:v>
                </c:pt>
                <c:pt idx="496">
                  <c:v>2383288</c:v>
                </c:pt>
                <c:pt idx="497">
                  <c:v>2384812</c:v>
                </c:pt>
                <c:pt idx="498">
                  <c:v>2384248</c:v>
                </c:pt>
                <c:pt idx="499">
                  <c:v>2385728</c:v>
                </c:pt>
                <c:pt idx="500">
                  <c:v>2385312</c:v>
                </c:pt>
                <c:pt idx="501">
                  <c:v>2385684</c:v>
                </c:pt>
                <c:pt idx="502">
                  <c:v>2384724</c:v>
                </c:pt>
                <c:pt idx="503">
                  <c:v>2386104</c:v>
                </c:pt>
                <c:pt idx="504">
                  <c:v>2384836</c:v>
                </c:pt>
                <c:pt idx="505">
                  <c:v>2385008</c:v>
                </c:pt>
                <c:pt idx="506">
                  <c:v>2384848</c:v>
                </c:pt>
                <c:pt idx="507">
                  <c:v>2385820</c:v>
                </c:pt>
                <c:pt idx="508">
                  <c:v>2384904</c:v>
                </c:pt>
                <c:pt idx="509">
                  <c:v>2386312</c:v>
                </c:pt>
                <c:pt idx="510">
                  <c:v>2385984</c:v>
                </c:pt>
                <c:pt idx="511">
                  <c:v>2385120</c:v>
                </c:pt>
                <c:pt idx="512">
                  <c:v>2383756</c:v>
                </c:pt>
                <c:pt idx="513">
                  <c:v>2385376</c:v>
                </c:pt>
                <c:pt idx="514">
                  <c:v>2385020</c:v>
                </c:pt>
                <c:pt idx="515">
                  <c:v>2386432</c:v>
                </c:pt>
                <c:pt idx="516">
                  <c:v>2384584</c:v>
                </c:pt>
                <c:pt idx="517">
                  <c:v>2384752</c:v>
                </c:pt>
                <c:pt idx="518">
                  <c:v>2385880</c:v>
                </c:pt>
                <c:pt idx="519">
                  <c:v>2385700</c:v>
                </c:pt>
                <c:pt idx="520">
                  <c:v>2386204</c:v>
                </c:pt>
                <c:pt idx="521">
                  <c:v>2385500</c:v>
                </c:pt>
                <c:pt idx="522">
                  <c:v>2385728</c:v>
                </c:pt>
                <c:pt idx="523">
                  <c:v>2385944</c:v>
                </c:pt>
                <c:pt idx="524">
                  <c:v>2386896</c:v>
                </c:pt>
                <c:pt idx="525">
                  <c:v>2386040</c:v>
                </c:pt>
                <c:pt idx="526">
                  <c:v>2386900</c:v>
                </c:pt>
                <c:pt idx="527">
                  <c:v>2386424</c:v>
                </c:pt>
                <c:pt idx="528">
                  <c:v>2385144</c:v>
                </c:pt>
                <c:pt idx="529">
                  <c:v>2387028</c:v>
                </c:pt>
                <c:pt idx="530">
                  <c:v>2386560</c:v>
                </c:pt>
                <c:pt idx="531">
                  <c:v>2386836</c:v>
                </c:pt>
                <c:pt idx="532">
                  <c:v>2385944</c:v>
                </c:pt>
                <c:pt idx="533">
                  <c:v>2385220</c:v>
                </c:pt>
                <c:pt idx="534">
                  <c:v>2386232</c:v>
                </c:pt>
                <c:pt idx="535">
                  <c:v>2384556</c:v>
                </c:pt>
                <c:pt idx="536">
                  <c:v>2386188</c:v>
                </c:pt>
                <c:pt idx="537">
                  <c:v>2386556</c:v>
                </c:pt>
                <c:pt idx="538">
                  <c:v>2385300</c:v>
                </c:pt>
                <c:pt idx="539">
                  <c:v>2385116</c:v>
                </c:pt>
                <c:pt idx="540">
                  <c:v>2385716</c:v>
                </c:pt>
                <c:pt idx="541">
                  <c:v>2385144</c:v>
                </c:pt>
                <c:pt idx="542">
                  <c:v>2386508</c:v>
                </c:pt>
                <c:pt idx="543">
                  <c:v>2386684</c:v>
                </c:pt>
                <c:pt idx="544">
                  <c:v>2387400</c:v>
                </c:pt>
                <c:pt idx="545">
                  <c:v>2386212</c:v>
                </c:pt>
                <c:pt idx="546">
                  <c:v>2385400</c:v>
                </c:pt>
                <c:pt idx="547">
                  <c:v>2385372</c:v>
                </c:pt>
                <c:pt idx="548">
                  <c:v>2386064</c:v>
                </c:pt>
                <c:pt idx="549">
                  <c:v>2385368</c:v>
                </c:pt>
                <c:pt idx="550">
                  <c:v>2387772</c:v>
                </c:pt>
                <c:pt idx="551">
                  <c:v>2386168</c:v>
                </c:pt>
                <c:pt idx="552">
                  <c:v>2387424</c:v>
                </c:pt>
                <c:pt idx="553">
                  <c:v>2387180</c:v>
                </c:pt>
                <c:pt idx="554">
                  <c:v>2387292</c:v>
                </c:pt>
                <c:pt idx="555">
                  <c:v>2387380</c:v>
                </c:pt>
                <c:pt idx="556">
                  <c:v>2387508</c:v>
                </c:pt>
                <c:pt idx="557">
                  <c:v>2387020</c:v>
                </c:pt>
                <c:pt idx="558">
                  <c:v>2387508</c:v>
                </c:pt>
                <c:pt idx="559">
                  <c:v>2388172</c:v>
                </c:pt>
                <c:pt idx="560">
                  <c:v>2386064</c:v>
                </c:pt>
                <c:pt idx="561">
                  <c:v>2386240</c:v>
                </c:pt>
                <c:pt idx="562">
                  <c:v>2385696</c:v>
                </c:pt>
                <c:pt idx="563">
                  <c:v>2386336</c:v>
                </c:pt>
                <c:pt idx="564">
                  <c:v>2386228</c:v>
                </c:pt>
                <c:pt idx="565">
                  <c:v>2385908</c:v>
                </c:pt>
                <c:pt idx="566">
                  <c:v>2385992</c:v>
                </c:pt>
                <c:pt idx="567">
                  <c:v>2386740</c:v>
                </c:pt>
                <c:pt idx="568">
                  <c:v>2386788</c:v>
                </c:pt>
                <c:pt idx="569">
                  <c:v>2386060</c:v>
                </c:pt>
                <c:pt idx="570">
                  <c:v>2387012</c:v>
                </c:pt>
                <c:pt idx="571">
                  <c:v>2387320</c:v>
                </c:pt>
                <c:pt idx="572">
                  <c:v>2386920</c:v>
                </c:pt>
                <c:pt idx="573">
                  <c:v>2385796</c:v>
                </c:pt>
                <c:pt idx="574">
                  <c:v>2386496</c:v>
                </c:pt>
                <c:pt idx="575">
                  <c:v>2388124</c:v>
                </c:pt>
                <c:pt idx="576">
                  <c:v>2388040</c:v>
                </c:pt>
                <c:pt idx="577">
                  <c:v>2387476</c:v>
                </c:pt>
                <c:pt idx="578">
                  <c:v>2386516</c:v>
                </c:pt>
                <c:pt idx="579">
                  <c:v>2387132</c:v>
                </c:pt>
                <c:pt idx="580">
                  <c:v>2386640</c:v>
                </c:pt>
                <c:pt idx="581">
                  <c:v>2388108</c:v>
                </c:pt>
                <c:pt idx="582">
                  <c:v>2387148</c:v>
                </c:pt>
                <c:pt idx="583">
                  <c:v>2388184</c:v>
                </c:pt>
                <c:pt idx="584">
                  <c:v>2386796</c:v>
                </c:pt>
                <c:pt idx="585">
                  <c:v>2385764</c:v>
                </c:pt>
                <c:pt idx="586">
                  <c:v>2386484</c:v>
                </c:pt>
                <c:pt idx="587">
                  <c:v>2385672</c:v>
                </c:pt>
                <c:pt idx="588">
                  <c:v>2387840</c:v>
                </c:pt>
                <c:pt idx="589">
                  <c:v>2387072</c:v>
                </c:pt>
                <c:pt idx="590">
                  <c:v>2387212</c:v>
                </c:pt>
                <c:pt idx="591">
                  <c:v>2386900</c:v>
                </c:pt>
                <c:pt idx="592">
                  <c:v>2386608</c:v>
                </c:pt>
                <c:pt idx="593">
                  <c:v>2386380</c:v>
                </c:pt>
                <c:pt idx="594">
                  <c:v>2386540</c:v>
                </c:pt>
                <c:pt idx="595">
                  <c:v>2385892</c:v>
                </c:pt>
                <c:pt idx="596">
                  <c:v>2386928</c:v>
                </c:pt>
                <c:pt idx="597">
                  <c:v>2387408</c:v>
                </c:pt>
                <c:pt idx="598">
                  <c:v>2388020</c:v>
                </c:pt>
                <c:pt idx="599">
                  <c:v>2388564</c:v>
                </c:pt>
                <c:pt idx="600">
                  <c:v>2385880</c:v>
                </c:pt>
                <c:pt idx="601">
                  <c:v>2386836</c:v>
                </c:pt>
                <c:pt idx="602">
                  <c:v>2387116</c:v>
                </c:pt>
                <c:pt idx="603">
                  <c:v>2387808</c:v>
                </c:pt>
                <c:pt idx="604">
                  <c:v>2387624</c:v>
                </c:pt>
                <c:pt idx="605">
                  <c:v>2386764</c:v>
                </c:pt>
                <c:pt idx="606">
                  <c:v>2387428</c:v>
                </c:pt>
                <c:pt idx="607">
                  <c:v>2387056</c:v>
                </c:pt>
                <c:pt idx="608">
                  <c:v>2388040</c:v>
                </c:pt>
                <c:pt idx="609">
                  <c:v>2387876</c:v>
                </c:pt>
                <c:pt idx="610">
                  <c:v>2387172</c:v>
                </c:pt>
                <c:pt idx="611">
                  <c:v>2388148</c:v>
                </c:pt>
                <c:pt idx="612">
                  <c:v>2386484</c:v>
                </c:pt>
                <c:pt idx="613">
                  <c:v>2386864</c:v>
                </c:pt>
                <c:pt idx="614">
                  <c:v>2387800</c:v>
                </c:pt>
                <c:pt idx="615">
                  <c:v>2386248</c:v>
                </c:pt>
                <c:pt idx="616">
                  <c:v>2387744</c:v>
                </c:pt>
                <c:pt idx="617">
                  <c:v>2387720</c:v>
                </c:pt>
                <c:pt idx="618">
                  <c:v>2388388</c:v>
                </c:pt>
                <c:pt idx="619">
                  <c:v>2387124</c:v>
                </c:pt>
                <c:pt idx="620">
                  <c:v>2387500</c:v>
                </c:pt>
                <c:pt idx="621">
                  <c:v>2387988</c:v>
                </c:pt>
                <c:pt idx="622">
                  <c:v>2387732</c:v>
                </c:pt>
                <c:pt idx="623">
                  <c:v>2388160</c:v>
                </c:pt>
                <c:pt idx="624">
                  <c:v>2387996</c:v>
                </c:pt>
                <c:pt idx="625">
                  <c:v>2389084</c:v>
                </c:pt>
                <c:pt idx="626">
                  <c:v>2389608</c:v>
                </c:pt>
                <c:pt idx="627">
                  <c:v>2389180</c:v>
                </c:pt>
                <c:pt idx="628">
                  <c:v>2388924</c:v>
                </c:pt>
                <c:pt idx="629">
                  <c:v>2387256</c:v>
                </c:pt>
                <c:pt idx="630">
                  <c:v>2387392</c:v>
                </c:pt>
                <c:pt idx="631">
                  <c:v>2387328</c:v>
                </c:pt>
                <c:pt idx="632">
                  <c:v>2388608</c:v>
                </c:pt>
                <c:pt idx="633">
                  <c:v>2388500</c:v>
                </c:pt>
                <c:pt idx="634">
                  <c:v>2390016</c:v>
                </c:pt>
                <c:pt idx="635">
                  <c:v>2389276</c:v>
                </c:pt>
                <c:pt idx="636">
                  <c:v>2388464</c:v>
                </c:pt>
                <c:pt idx="637">
                  <c:v>2389352</c:v>
                </c:pt>
                <c:pt idx="638">
                  <c:v>2388368</c:v>
                </c:pt>
                <c:pt idx="639">
                  <c:v>2388780</c:v>
                </c:pt>
                <c:pt idx="640">
                  <c:v>2388400</c:v>
                </c:pt>
                <c:pt idx="641">
                  <c:v>2388944</c:v>
                </c:pt>
                <c:pt idx="642">
                  <c:v>2386596</c:v>
                </c:pt>
                <c:pt idx="643">
                  <c:v>2388044</c:v>
                </c:pt>
                <c:pt idx="644">
                  <c:v>2387128</c:v>
                </c:pt>
                <c:pt idx="645">
                  <c:v>2389944</c:v>
                </c:pt>
                <c:pt idx="646">
                  <c:v>2388908</c:v>
                </c:pt>
                <c:pt idx="647">
                  <c:v>2388124</c:v>
                </c:pt>
                <c:pt idx="648">
                  <c:v>2388184</c:v>
                </c:pt>
                <c:pt idx="649">
                  <c:v>2389872</c:v>
                </c:pt>
                <c:pt idx="650">
                  <c:v>2389112</c:v>
                </c:pt>
                <c:pt idx="651">
                  <c:v>2388728</c:v>
                </c:pt>
                <c:pt idx="652">
                  <c:v>2388144</c:v>
                </c:pt>
                <c:pt idx="653">
                  <c:v>2388948</c:v>
                </c:pt>
                <c:pt idx="654">
                  <c:v>2389720</c:v>
                </c:pt>
                <c:pt idx="655">
                  <c:v>2389104</c:v>
                </c:pt>
                <c:pt idx="656">
                  <c:v>2388888</c:v>
                </c:pt>
                <c:pt idx="657">
                  <c:v>2388952</c:v>
                </c:pt>
                <c:pt idx="658">
                  <c:v>2389084</c:v>
                </c:pt>
                <c:pt idx="659">
                  <c:v>2388464</c:v>
                </c:pt>
                <c:pt idx="660">
                  <c:v>2389976</c:v>
                </c:pt>
                <c:pt idx="661">
                  <c:v>2389584</c:v>
                </c:pt>
                <c:pt idx="662">
                  <c:v>2389848</c:v>
                </c:pt>
                <c:pt idx="663">
                  <c:v>2388840</c:v>
                </c:pt>
                <c:pt idx="664">
                  <c:v>2388596</c:v>
                </c:pt>
                <c:pt idx="665">
                  <c:v>2389236</c:v>
                </c:pt>
                <c:pt idx="666">
                  <c:v>2388844</c:v>
                </c:pt>
                <c:pt idx="667">
                  <c:v>2389920</c:v>
                </c:pt>
                <c:pt idx="668">
                  <c:v>2389044</c:v>
                </c:pt>
                <c:pt idx="669">
                  <c:v>2389708</c:v>
                </c:pt>
                <c:pt idx="670">
                  <c:v>2388260</c:v>
                </c:pt>
                <c:pt idx="671">
                  <c:v>2388932</c:v>
                </c:pt>
                <c:pt idx="672">
                  <c:v>2389904</c:v>
                </c:pt>
                <c:pt idx="673">
                  <c:v>2389264</c:v>
                </c:pt>
                <c:pt idx="674">
                  <c:v>2389404</c:v>
                </c:pt>
                <c:pt idx="675">
                  <c:v>2388944</c:v>
                </c:pt>
                <c:pt idx="676">
                  <c:v>2388960</c:v>
                </c:pt>
                <c:pt idx="677">
                  <c:v>2389692</c:v>
                </c:pt>
                <c:pt idx="678">
                  <c:v>2389748</c:v>
                </c:pt>
                <c:pt idx="679">
                  <c:v>2389404</c:v>
                </c:pt>
                <c:pt idx="680">
                  <c:v>2387860</c:v>
                </c:pt>
                <c:pt idx="681">
                  <c:v>2388920</c:v>
                </c:pt>
                <c:pt idx="682">
                  <c:v>2390164</c:v>
                </c:pt>
                <c:pt idx="683">
                  <c:v>2391708</c:v>
                </c:pt>
                <c:pt idx="684">
                  <c:v>2389620</c:v>
                </c:pt>
                <c:pt idx="685">
                  <c:v>2389284</c:v>
                </c:pt>
                <c:pt idx="686">
                  <c:v>2388844</c:v>
                </c:pt>
                <c:pt idx="687">
                  <c:v>2388276</c:v>
                </c:pt>
                <c:pt idx="688">
                  <c:v>2389220</c:v>
                </c:pt>
                <c:pt idx="689">
                  <c:v>2388896</c:v>
                </c:pt>
                <c:pt idx="690">
                  <c:v>2389340</c:v>
                </c:pt>
                <c:pt idx="691">
                  <c:v>2390284</c:v>
                </c:pt>
                <c:pt idx="692">
                  <c:v>2388564</c:v>
                </c:pt>
                <c:pt idx="693">
                  <c:v>2390144</c:v>
                </c:pt>
                <c:pt idx="694">
                  <c:v>2389584</c:v>
                </c:pt>
                <c:pt idx="695">
                  <c:v>2390572</c:v>
                </c:pt>
                <c:pt idx="696">
                  <c:v>2389676</c:v>
                </c:pt>
                <c:pt idx="697">
                  <c:v>2390056</c:v>
                </c:pt>
                <c:pt idx="698">
                  <c:v>2390936</c:v>
                </c:pt>
                <c:pt idx="699">
                  <c:v>2390692</c:v>
                </c:pt>
                <c:pt idx="700">
                  <c:v>2390024</c:v>
                </c:pt>
                <c:pt idx="701">
                  <c:v>2390020</c:v>
                </c:pt>
                <c:pt idx="702">
                  <c:v>2390704</c:v>
                </c:pt>
                <c:pt idx="703">
                  <c:v>2390124</c:v>
                </c:pt>
                <c:pt idx="704">
                  <c:v>2389488</c:v>
                </c:pt>
                <c:pt idx="705">
                  <c:v>2391184</c:v>
                </c:pt>
                <c:pt idx="706">
                  <c:v>2389832</c:v>
                </c:pt>
                <c:pt idx="707">
                  <c:v>2389696</c:v>
                </c:pt>
                <c:pt idx="708">
                  <c:v>2389968</c:v>
                </c:pt>
                <c:pt idx="709">
                  <c:v>2390232</c:v>
                </c:pt>
                <c:pt idx="710">
                  <c:v>2390764</c:v>
                </c:pt>
                <c:pt idx="711">
                  <c:v>2390400</c:v>
                </c:pt>
                <c:pt idx="712">
                  <c:v>2390080</c:v>
                </c:pt>
                <c:pt idx="713">
                  <c:v>2391528</c:v>
                </c:pt>
                <c:pt idx="714">
                  <c:v>2391912</c:v>
                </c:pt>
                <c:pt idx="715">
                  <c:v>2390552</c:v>
                </c:pt>
                <c:pt idx="716">
                  <c:v>2389552</c:v>
                </c:pt>
                <c:pt idx="717">
                  <c:v>2389848</c:v>
                </c:pt>
                <c:pt idx="718">
                  <c:v>2389848</c:v>
                </c:pt>
                <c:pt idx="719">
                  <c:v>2390588</c:v>
                </c:pt>
                <c:pt idx="720">
                  <c:v>2390680</c:v>
                </c:pt>
                <c:pt idx="721">
                  <c:v>2391044</c:v>
                </c:pt>
                <c:pt idx="722">
                  <c:v>2389476</c:v>
                </c:pt>
                <c:pt idx="723">
                  <c:v>2390224</c:v>
                </c:pt>
                <c:pt idx="724">
                  <c:v>2389700</c:v>
                </c:pt>
                <c:pt idx="725">
                  <c:v>2390844</c:v>
                </c:pt>
                <c:pt idx="726">
                  <c:v>2390628</c:v>
                </c:pt>
                <c:pt idx="727">
                  <c:v>2389836</c:v>
                </c:pt>
                <c:pt idx="728">
                  <c:v>2391556</c:v>
                </c:pt>
                <c:pt idx="729">
                  <c:v>2390156</c:v>
                </c:pt>
                <c:pt idx="730">
                  <c:v>2390092</c:v>
                </c:pt>
                <c:pt idx="731">
                  <c:v>2389808</c:v>
                </c:pt>
                <c:pt idx="732">
                  <c:v>2390052</c:v>
                </c:pt>
                <c:pt idx="733">
                  <c:v>2391228</c:v>
                </c:pt>
                <c:pt idx="734">
                  <c:v>2390724</c:v>
                </c:pt>
                <c:pt idx="735">
                  <c:v>2390844</c:v>
                </c:pt>
                <c:pt idx="736">
                  <c:v>2392120</c:v>
                </c:pt>
                <c:pt idx="737">
                  <c:v>2391364</c:v>
                </c:pt>
                <c:pt idx="738">
                  <c:v>2390440</c:v>
                </c:pt>
                <c:pt idx="739">
                  <c:v>2391004</c:v>
                </c:pt>
                <c:pt idx="740">
                  <c:v>2390892</c:v>
                </c:pt>
                <c:pt idx="741">
                  <c:v>2391808</c:v>
                </c:pt>
                <c:pt idx="742">
                  <c:v>2392420</c:v>
                </c:pt>
                <c:pt idx="743">
                  <c:v>2393452</c:v>
                </c:pt>
                <c:pt idx="744">
                  <c:v>2393340</c:v>
                </c:pt>
                <c:pt idx="745">
                  <c:v>2394968</c:v>
                </c:pt>
                <c:pt idx="746">
                  <c:v>2394884</c:v>
                </c:pt>
                <c:pt idx="747">
                  <c:v>2395076</c:v>
                </c:pt>
                <c:pt idx="748">
                  <c:v>2394112</c:v>
                </c:pt>
                <c:pt idx="749">
                  <c:v>2394652</c:v>
                </c:pt>
                <c:pt idx="750">
                  <c:v>2394224</c:v>
                </c:pt>
                <c:pt idx="751">
                  <c:v>2394800</c:v>
                </c:pt>
                <c:pt idx="752">
                  <c:v>2393940</c:v>
                </c:pt>
                <c:pt idx="753">
                  <c:v>2394596</c:v>
                </c:pt>
                <c:pt idx="754">
                  <c:v>2394724</c:v>
                </c:pt>
                <c:pt idx="755">
                  <c:v>2394252</c:v>
                </c:pt>
                <c:pt idx="756">
                  <c:v>2395288</c:v>
                </c:pt>
                <c:pt idx="757">
                  <c:v>2396056</c:v>
                </c:pt>
                <c:pt idx="758">
                  <c:v>2396804</c:v>
                </c:pt>
                <c:pt idx="759">
                  <c:v>2395512</c:v>
                </c:pt>
                <c:pt idx="760">
                  <c:v>2394972</c:v>
                </c:pt>
                <c:pt idx="761">
                  <c:v>2395124</c:v>
                </c:pt>
                <c:pt idx="762">
                  <c:v>2395592</c:v>
                </c:pt>
                <c:pt idx="763">
                  <c:v>2396496</c:v>
                </c:pt>
                <c:pt idx="764">
                  <c:v>2396840</c:v>
                </c:pt>
                <c:pt idx="765">
                  <c:v>2397100</c:v>
                </c:pt>
                <c:pt idx="766">
                  <c:v>2396632</c:v>
                </c:pt>
                <c:pt idx="767">
                  <c:v>2395340</c:v>
                </c:pt>
                <c:pt idx="768">
                  <c:v>2395852</c:v>
                </c:pt>
                <c:pt idx="769">
                  <c:v>2396448</c:v>
                </c:pt>
                <c:pt idx="770">
                  <c:v>2395952</c:v>
                </c:pt>
                <c:pt idx="771">
                  <c:v>2396960</c:v>
                </c:pt>
                <c:pt idx="772">
                  <c:v>2396628</c:v>
                </c:pt>
                <c:pt idx="773">
                  <c:v>2395772</c:v>
                </c:pt>
                <c:pt idx="774">
                  <c:v>2395812</c:v>
                </c:pt>
                <c:pt idx="775">
                  <c:v>2395612</c:v>
                </c:pt>
                <c:pt idx="776">
                  <c:v>2396244</c:v>
                </c:pt>
                <c:pt idx="777">
                  <c:v>2396664</c:v>
                </c:pt>
                <c:pt idx="778">
                  <c:v>2397584</c:v>
                </c:pt>
                <c:pt idx="779">
                  <c:v>2396244</c:v>
                </c:pt>
                <c:pt idx="780">
                  <c:v>2395152</c:v>
                </c:pt>
                <c:pt idx="781">
                  <c:v>2397080</c:v>
                </c:pt>
                <c:pt idx="782">
                  <c:v>2397760</c:v>
                </c:pt>
                <c:pt idx="783">
                  <c:v>2396880</c:v>
                </c:pt>
                <c:pt idx="784">
                  <c:v>2397008</c:v>
                </c:pt>
                <c:pt idx="785">
                  <c:v>2397048</c:v>
                </c:pt>
                <c:pt idx="786">
                  <c:v>2397912</c:v>
                </c:pt>
                <c:pt idx="787">
                  <c:v>2396644</c:v>
                </c:pt>
                <c:pt idx="788">
                  <c:v>2396352</c:v>
                </c:pt>
                <c:pt idx="789">
                  <c:v>2397484</c:v>
                </c:pt>
                <c:pt idx="790">
                  <c:v>2396768</c:v>
                </c:pt>
                <c:pt idx="791">
                  <c:v>2397024</c:v>
                </c:pt>
                <c:pt idx="792">
                  <c:v>2396904</c:v>
                </c:pt>
                <c:pt idx="793">
                  <c:v>2397000</c:v>
                </c:pt>
                <c:pt idx="794">
                  <c:v>2397552</c:v>
                </c:pt>
                <c:pt idx="795">
                  <c:v>2397124</c:v>
                </c:pt>
                <c:pt idx="796">
                  <c:v>2396888</c:v>
                </c:pt>
                <c:pt idx="797">
                  <c:v>2396368</c:v>
                </c:pt>
                <c:pt idx="798">
                  <c:v>2397988</c:v>
                </c:pt>
                <c:pt idx="799">
                  <c:v>2397324</c:v>
                </c:pt>
                <c:pt idx="800">
                  <c:v>2397984</c:v>
                </c:pt>
                <c:pt idx="801">
                  <c:v>2397820</c:v>
                </c:pt>
                <c:pt idx="802">
                  <c:v>2398560</c:v>
                </c:pt>
                <c:pt idx="803">
                  <c:v>2397880</c:v>
                </c:pt>
                <c:pt idx="804">
                  <c:v>2399316</c:v>
                </c:pt>
                <c:pt idx="805">
                  <c:v>2399044</c:v>
                </c:pt>
                <c:pt idx="806">
                  <c:v>2399748</c:v>
                </c:pt>
                <c:pt idx="807">
                  <c:v>2398488</c:v>
                </c:pt>
                <c:pt idx="808">
                  <c:v>2399804</c:v>
                </c:pt>
                <c:pt idx="809">
                  <c:v>2399196</c:v>
                </c:pt>
                <c:pt idx="810">
                  <c:v>2398388</c:v>
                </c:pt>
                <c:pt idx="811">
                  <c:v>2397536</c:v>
                </c:pt>
                <c:pt idx="812">
                  <c:v>2396924</c:v>
                </c:pt>
                <c:pt idx="813">
                  <c:v>2396032</c:v>
                </c:pt>
                <c:pt idx="814">
                  <c:v>2397216</c:v>
                </c:pt>
                <c:pt idx="815">
                  <c:v>2396732</c:v>
                </c:pt>
                <c:pt idx="816">
                  <c:v>2397444</c:v>
                </c:pt>
                <c:pt idx="817">
                  <c:v>2397728</c:v>
                </c:pt>
                <c:pt idx="818">
                  <c:v>2398016</c:v>
                </c:pt>
                <c:pt idx="819">
                  <c:v>2396904</c:v>
                </c:pt>
                <c:pt idx="820">
                  <c:v>2397148</c:v>
                </c:pt>
                <c:pt idx="821">
                  <c:v>2397008</c:v>
                </c:pt>
                <c:pt idx="822">
                  <c:v>2397124</c:v>
                </c:pt>
                <c:pt idx="823">
                  <c:v>2398024</c:v>
                </c:pt>
                <c:pt idx="824">
                  <c:v>2397712</c:v>
                </c:pt>
                <c:pt idx="825">
                  <c:v>2397580</c:v>
                </c:pt>
                <c:pt idx="826">
                  <c:v>2397476</c:v>
                </c:pt>
                <c:pt idx="827">
                  <c:v>2397492</c:v>
                </c:pt>
                <c:pt idx="828">
                  <c:v>2398412</c:v>
                </c:pt>
                <c:pt idx="829">
                  <c:v>2398812</c:v>
                </c:pt>
                <c:pt idx="830">
                  <c:v>2398052</c:v>
                </c:pt>
                <c:pt idx="831">
                  <c:v>2398388</c:v>
                </c:pt>
                <c:pt idx="832">
                  <c:v>2397528</c:v>
                </c:pt>
                <c:pt idx="833">
                  <c:v>2398124</c:v>
                </c:pt>
                <c:pt idx="834">
                  <c:v>2399552</c:v>
                </c:pt>
                <c:pt idx="835">
                  <c:v>2398036</c:v>
                </c:pt>
                <c:pt idx="836">
                  <c:v>2397480</c:v>
                </c:pt>
                <c:pt idx="837">
                  <c:v>2397400</c:v>
                </c:pt>
                <c:pt idx="838">
                  <c:v>2396520</c:v>
                </c:pt>
                <c:pt idx="839">
                  <c:v>2396936</c:v>
                </c:pt>
                <c:pt idx="840">
                  <c:v>2396704</c:v>
                </c:pt>
                <c:pt idx="841">
                  <c:v>2396548</c:v>
                </c:pt>
                <c:pt idx="842">
                  <c:v>2397736</c:v>
                </c:pt>
                <c:pt idx="843">
                  <c:v>2397416</c:v>
                </c:pt>
                <c:pt idx="844">
                  <c:v>2397528</c:v>
                </c:pt>
                <c:pt idx="845">
                  <c:v>2397792</c:v>
                </c:pt>
                <c:pt idx="846">
                  <c:v>2398676</c:v>
                </c:pt>
                <c:pt idx="847">
                  <c:v>2398040</c:v>
                </c:pt>
                <c:pt idx="848">
                  <c:v>2399008</c:v>
                </c:pt>
                <c:pt idx="849">
                  <c:v>2399444</c:v>
                </c:pt>
                <c:pt idx="850">
                  <c:v>2399592</c:v>
                </c:pt>
                <c:pt idx="851">
                  <c:v>2399512</c:v>
                </c:pt>
                <c:pt idx="852">
                  <c:v>2397964</c:v>
                </c:pt>
                <c:pt idx="853">
                  <c:v>2397536</c:v>
                </c:pt>
                <c:pt idx="854">
                  <c:v>2398140</c:v>
                </c:pt>
                <c:pt idx="855">
                  <c:v>2399720</c:v>
                </c:pt>
                <c:pt idx="856">
                  <c:v>2398668</c:v>
                </c:pt>
                <c:pt idx="857">
                  <c:v>2398636</c:v>
                </c:pt>
                <c:pt idx="858">
                  <c:v>2398352</c:v>
                </c:pt>
                <c:pt idx="859">
                  <c:v>2398268</c:v>
                </c:pt>
                <c:pt idx="860">
                  <c:v>2398912</c:v>
                </c:pt>
                <c:pt idx="861">
                  <c:v>2399144</c:v>
                </c:pt>
                <c:pt idx="862">
                  <c:v>2398608</c:v>
                </c:pt>
                <c:pt idx="863">
                  <c:v>2399212</c:v>
                </c:pt>
                <c:pt idx="864">
                  <c:v>2398372</c:v>
                </c:pt>
                <c:pt idx="865">
                  <c:v>2399208</c:v>
                </c:pt>
                <c:pt idx="866">
                  <c:v>2398912</c:v>
                </c:pt>
                <c:pt idx="867">
                  <c:v>2399500</c:v>
                </c:pt>
                <c:pt idx="868">
                  <c:v>2399412</c:v>
                </c:pt>
                <c:pt idx="869">
                  <c:v>2399524</c:v>
                </c:pt>
                <c:pt idx="870">
                  <c:v>2400576</c:v>
                </c:pt>
                <c:pt idx="871">
                  <c:v>2400924</c:v>
                </c:pt>
                <c:pt idx="872">
                  <c:v>2399652</c:v>
                </c:pt>
                <c:pt idx="873">
                  <c:v>2399280</c:v>
                </c:pt>
                <c:pt idx="874">
                  <c:v>2399040</c:v>
                </c:pt>
                <c:pt idx="875">
                  <c:v>2399508</c:v>
                </c:pt>
                <c:pt idx="876">
                  <c:v>2399772</c:v>
                </c:pt>
                <c:pt idx="877">
                  <c:v>2399492</c:v>
                </c:pt>
                <c:pt idx="878">
                  <c:v>2399628</c:v>
                </c:pt>
                <c:pt idx="879">
                  <c:v>2399060</c:v>
                </c:pt>
                <c:pt idx="880">
                  <c:v>2399884</c:v>
                </c:pt>
                <c:pt idx="881">
                  <c:v>2398684</c:v>
                </c:pt>
                <c:pt idx="882">
                  <c:v>2399432</c:v>
                </c:pt>
                <c:pt idx="883">
                  <c:v>2400376</c:v>
                </c:pt>
                <c:pt idx="884">
                  <c:v>2399344</c:v>
                </c:pt>
                <c:pt idx="885">
                  <c:v>2400840</c:v>
                </c:pt>
                <c:pt idx="886">
                  <c:v>2401248</c:v>
                </c:pt>
                <c:pt idx="887">
                  <c:v>2401192</c:v>
                </c:pt>
                <c:pt idx="888">
                  <c:v>2401792</c:v>
                </c:pt>
                <c:pt idx="889">
                  <c:v>2401812</c:v>
                </c:pt>
                <c:pt idx="890">
                  <c:v>2402516</c:v>
                </c:pt>
                <c:pt idx="891">
                  <c:v>2401004</c:v>
                </c:pt>
                <c:pt idx="892">
                  <c:v>2399804</c:v>
                </c:pt>
                <c:pt idx="893">
                  <c:v>2400752</c:v>
                </c:pt>
                <c:pt idx="894">
                  <c:v>2400532</c:v>
                </c:pt>
                <c:pt idx="895">
                  <c:v>2402040</c:v>
                </c:pt>
                <c:pt idx="896">
                  <c:v>2401888</c:v>
                </c:pt>
                <c:pt idx="897">
                  <c:v>2399908</c:v>
                </c:pt>
                <c:pt idx="898">
                  <c:v>2401092</c:v>
                </c:pt>
                <c:pt idx="899">
                  <c:v>2401580</c:v>
                </c:pt>
                <c:pt idx="900">
                  <c:v>2401524</c:v>
                </c:pt>
                <c:pt idx="901">
                  <c:v>2400940</c:v>
                </c:pt>
                <c:pt idx="902">
                  <c:v>2401760</c:v>
                </c:pt>
                <c:pt idx="903">
                  <c:v>2401624</c:v>
                </c:pt>
                <c:pt idx="904">
                  <c:v>2401588</c:v>
                </c:pt>
                <c:pt idx="905">
                  <c:v>2401900</c:v>
                </c:pt>
                <c:pt idx="906">
                  <c:v>2401316</c:v>
                </c:pt>
                <c:pt idx="907">
                  <c:v>2401232</c:v>
                </c:pt>
                <c:pt idx="908">
                  <c:v>2401168</c:v>
                </c:pt>
                <c:pt idx="909">
                  <c:v>2401680</c:v>
                </c:pt>
                <c:pt idx="910">
                  <c:v>2402064</c:v>
                </c:pt>
                <c:pt idx="911">
                  <c:v>2401712</c:v>
                </c:pt>
                <c:pt idx="912">
                  <c:v>2402492</c:v>
                </c:pt>
                <c:pt idx="913">
                  <c:v>2402256</c:v>
                </c:pt>
                <c:pt idx="914">
                  <c:v>2401752</c:v>
                </c:pt>
                <c:pt idx="915">
                  <c:v>2401116</c:v>
                </c:pt>
                <c:pt idx="916">
                  <c:v>2401228</c:v>
                </c:pt>
                <c:pt idx="917">
                  <c:v>2402020</c:v>
                </c:pt>
                <c:pt idx="918">
                  <c:v>2401956</c:v>
                </c:pt>
                <c:pt idx="919">
                  <c:v>2402064</c:v>
                </c:pt>
                <c:pt idx="920">
                  <c:v>2401040</c:v>
                </c:pt>
                <c:pt idx="921">
                  <c:v>2401176</c:v>
                </c:pt>
                <c:pt idx="922">
                  <c:v>2401236</c:v>
                </c:pt>
                <c:pt idx="923">
                  <c:v>2400864</c:v>
                </c:pt>
                <c:pt idx="924">
                  <c:v>2401472</c:v>
                </c:pt>
                <c:pt idx="925">
                  <c:v>2400028</c:v>
                </c:pt>
                <c:pt idx="926">
                  <c:v>2400108</c:v>
                </c:pt>
                <c:pt idx="927">
                  <c:v>2400212</c:v>
                </c:pt>
                <c:pt idx="928">
                  <c:v>2400964</c:v>
                </c:pt>
                <c:pt idx="929">
                  <c:v>2400248</c:v>
                </c:pt>
                <c:pt idx="930">
                  <c:v>2401280</c:v>
                </c:pt>
                <c:pt idx="931">
                  <c:v>2401116</c:v>
                </c:pt>
                <c:pt idx="932">
                  <c:v>2400952</c:v>
                </c:pt>
                <c:pt idx="933">
                  <c:v>2401396</c:v>
                </c:pt>
                <c:pt idx="934">
                  <c:v>2400152</c:v>
                </c:pt>
                <c:pt idx="935">
                  <c:v>2399708</c:v>
                </c:pt>
                <c:pt idx="936">
                  <c:v>2399164</c:v>
                </c:pt>
                <c:pt idx="937">
                  <c:v>2401788</c:v>
                </c:pt>
                <c:pt idx="938">
                  <c:v>2402572</c:v>
                </c:pt>
                <c:pt idx="939">
                  <c:v>2401400</c:v>
                </c:pt>
                <c:pt idx="940">
                  <c:v>2401220</c:v>
                </c:pt>
                <c:pt idx="941">
                  <c:v>2402000</c:v>
                </c:pt>
                <c:pt idx="942">
                  <c:v>2401616</c:v>
                </c:pt>
                <c:pt idx="943">
                  <c:v>2401736</c:v>
                </c:pt>
                <c:pt idx="944">
                  <c:v>2402088</c:v>
                </c:pt>
                <c:pt idx="945">
                  <c:v>2401616</c:v>
                </c:pt>
                <c:pt idx="946">
                  <c:v>2402076</c:v>
                </c:pt>
                <c:pt idx="947">
                  <c:v>2401336</c:v>
                </c:pt>
                <c:pt idx="948">
                  <c:v>2400520</c:v>
                </c:pt>
                <c:pt idx="949">
                  <c:v>2401184</c:v>
                </c:pt>
                <c:pt idx="950">
                  <c:v>2402728</c:v>
                </c:pt>
                <c:pt idx="951">
                  <c:v>2401436</c:v>
                </c:pt>
                <c:pt idx="952">
                  <c:v>2402124</c:v>
                </c:pt>
                <c:pt idx="953">
                  <c:v>2401412</c:v>
                </c:pt>
                <c:pt idx="954">
                  <c:v>2401976</c:v>
                </c:pt>
                <c:pt idx="955">
                  <c:v>2402500</c:v>
                </c:pt>
                <c:pt idx="956">
                  <c:v>2402252</c:v>
                </c:pt>
                <c:pt idx="957">
                  <c:v>2401380</c:v>
                </c:pt>
                <c:pt idx="958">
                  <c:v>2401476</c:v>
                </c:pt>
                <c:pt idx="959">
                  <c:v>2401700</c:v>
                </c:pt>
                <c:pt idx="960">
                  <c:v>2402072</c:v>
                </c:pt>
                <c:pt idx="961">
                  <c:v>2402024</c:v>
                </c:pt>
                <c:pt idx="962">
                  <c:v>2402592</c:v>
                </c:pt>
                <c:pt idx="963">
                  <c:v>2402964</c:v>
                </c:pt>
                <c:pt idx="964">
                  <c:v>2402532</c:v>
                </c:pt>
                <c:pt idx="965">
                  <c:v>2402832</c:v>
                </c:pt>
                <c:pt idx="966">
                  <c:v>2402996</c:v>
                </c:pt>
                <c:pt idx="967">
                  <c:v>2402916</c:v>
                </c:pt>
                <c:pt idx="968">
                  <c:v>2402704</c:v>
                </c:pt>
                <c:pt idx="969">
                  <c:v>2401132</c:v>
                </c:pt>
                <c:pt idx="970">
                  <c:v>2403380</c:v>
                </c:pt>
                <c:pt idx="971">
                  <c:v>2403148</c:v>
                </c:pt>
                <c:pt idx="972">
                  <c:v>2403116</c:v>
                </c:pt>
                <c:pt idx="973">
                  <c:v>2401572</c:v>
                </c:pt>
                <c:pt idx="974">
                  <c:v>2403200</c:v>
                </c:pt>
                <c:pt idx="975">
                  <c:v>2403060</c:v>
                </c:pt>
                <c:pt idx="976">
                  <c:v>2402224</c:v>
                </c:pt>
                <c:pt idx="977">
                  <c:v>2401800</c:v>
                </c:pt>
                <c:pt idx="978">
                  <c:v>2403596</c:v>
                </c:pt>
                <c:pt idx="979">
                  <c:v>2402124</c:v>
                </c:pt>
                <c:pt idx="980">
                  <c:v>2402416</c:v>
                </c:pt>
                <c:pt idx="981">
                  <c:v>2402928</c:v>
                </c:pt>
                <c:pt idx="982">
                  <c:v>2403060</c:v>
                </c:pt>
                <c:pt idx="983">
                  <c:v>2403720</c:v>
                </c:pt>
                <c:pt idx="984">
                  <c:v>2402780</c:v>
                </c:pt>
                <c:pt idx="985">
                  <c:v>2402116</c:v>
                </c:pt>
                <c:pt idx="986">
                  <c:v>2401696</c:v>
                </c:pt>
                <c:pt idx="987">
                  <c:v>2402420</c:v>
                </c:pt>
                <c:pt idx="988">
                  <c:v>2402740</c:v>
                </c:pt>
                <c:pt idx="989">
                  <c:v>2403224</c:v>
                </c:pt>
                <c:pt idx="990">
                  <c:v>2402852</c:v>
                </c:pt>
                <c:pt idx="991">
                  <c:v>2403864</c:v>
                </c:pt>
                <c:pt idx="992">
                  <c:v>2403588</c:v>
                </c:pt>
                <c:pt idx="993">
                  <c:v>2404464</c:v>
                </c:pt>
                <c:pt idx="994">
                  <c:v>2403804</c:v>
                </c:pt>
                <c:pt idx="995">
                  <c:v>2403744</c:v>
                </c:pt>
                <c:pt idx="996">
                  <c:v>2403380</c:v>
                </c:pt>
                <c:pt idx="997">
                  <c:v>2404024</c:v>
                </c:pt>
                <c:pt idx="998">
                  <c:v>2404256</c:v>
                </c:pt>
                <c:pt idx="999">
                  <c:v>2404100</c:v>
                </c:pt>
                <c:pt idx="1000">
                  <c:v>2402912</c:v>
                </c:pt>
                <c:pt idx="1001">
                  <c:v>2404688</c:v>
                </c:pt>
                <c:pt idx="1002">
                  <c:v>2404244</c:v>
                </c:pt>
                <c:pt idx="1003">
                  <c:v>2403836</c:v>
                </c:pt>
                <c:pt idx="1004">
                  <c:v>2402872</c:v>
                </c:pt>
                <c:pt idx="1005">
                  <c:v>2403828</c:v>
                </c:pt>
                <c:pt idx="1006">
                  <c:v>2403000</c:v>
                </c:pt>
                <c:pt idx="1007">
                  <c:v>2404700</c:v>
                </c:pt>
                <c:pt idx="1008">
                  <c:v>2403712</c:v>
                </c:pt>
                <c:pt idx="1009">
                  <c:v>2403296</c:v>
                </c:pt>
                <c:pt idx="1010">
                  <c:v>2404128</c:v>
                </c:pt>
                <c:pt idx="1011">
                  <c:v>2404460</c:v>
                </c:pt>
                <c:pt idx="1012">
                  <c:v>2405644</c:v>
                </c:pt>
                <c:pt idx="1013">
                  <c:v>2405456</c:v>
                </c:pt>
                <c:pt idx="1014">
                  <c:v>2404916</c:v>
                </c:pt>
                <c:pt idx="1015">
                  <c:v>2405288</c:v>
                </c:pt>
                <c:pt idx="1016">
                  <c:v>2405048</c:v>
                </c:pt>
                <c:pt idx="1017">
                  <c:v>2405668</c:v>
                </c:pt>
                <c:pt idx="1018">
                  <c:v>2404900</c:v>
                </c:pt>
                <c:pt idx="1019">
                  <c:v>2405720</c:v>
                </c:pt>
                <c:pt idx="1020">
                  <c:v>2405980</c:v>
                </c:pt>
                <c:pt idx="1021">
                  <c:v>2404936</c:v>
                </c:pt>
                <c:pt idx="1022">
                  <c:v>2404272</c:v>
                </c:pt>
                <c:pt idx="1023">
                  <c:v>2406228</c:v>
                </c:pt>
                <c:pt idx="1024">
                  <c:v>2406896</c:v>
                </c:pt>
                <c:pt idx="1025">
                  <c:v>2407280</c:v>
                </c:pt>
                <c:pt idx="1026">
                  <c:v>2406712</c:v>
                </c:pt>
                <c:pt idx="1027">
                  <c:v>2406828</c:v>
                </c:pt>
                <c:pt idx="1028">
                  <c:v>2406888</c:v>
                </c:pt>
                <c:pt idx="1029">
                  <c:v>2406544</c:v>
                </c:pt>
                <c:pt idx="1030">
                  <c:v>2407580</c:v>
                </c:pt>
                <c:pt idx="1031">
                  <c:v>2407164</c:v>
                </c:pt>
                <c:pt idx="1032">
                  <c:v>2406088</c:v>
                </c:pt>
                <c:pt idx="1033">
                  <c:v>2405460</c:v>
                </c:pt>
                <c:pt idx="1034">
                  <c:v>2406676</c:v>
                </c:pt>
                <c:pt idx="1035">
                  <c:v>2404872</c:v>
                </c:pt>
                <c:pt idx="1036">
                  <c:v>2405684</c:v>
                </c:pt>
                <c:pt idx="1037">
                  <c:v>2405724</c:v>
                </c:pt>
                <c:pt idx="1038">
                  <c:v>2405884</c:v>
                </c:pt>
                <c:pt idx="1039">
                  <c:v>2406392</c:v>
                </c:pt>
                <c:pt idx="1040">
                  <c:v>2405948</c:v>
                </c:pt>
                <c:pt idx="1041">
                  <c:v>2405044</c:v>
                </c:pt>
                <c:pt idx="1042">
                  <c:v>2405496</c:v>
                </c:pt>
                <c:pt idx="1043">
                  <c:v>2406076</c:v>
                </c:pt>
                <c:pt idx="1044">
                  <c:v>2405140</c:v>
                </c:pt>
                <c:pt idx="1045">
                  <c:v>2406228</c:v>
                </c:pt>
                <c:pt idx="1046">
                  <c:v>2404728</c:v>
                </c:pt>
                <c:pt idx="1047">
                  <c:v>2404920</c:v>
                </c:pt>
                <c:pt idx="1048">
                  <c:v>2406420</c:v>
                </c:pt>
                <c:pt idx="1049">
                  <c:v>2405272</c:v>
                </c:pt>
                <c:pt idx="1050">
                  <c:v>2404776</c:v>
                </c:pt>
                <c:pt idx="1051">
                  <c:v>2407260</c:v>
                </c:pt>
                <c:pt idx="1052">
                  <c:v>2406736</c:v>
                </c:pt>
                <c:pt idx="1053">
                  <c:v>2406968</c:v>
                </c:pt>
                <c:pt idx="1054">
                  <c:v>2407480</c:v>
                </c:pt>
                <c:pt idx="1055">
                  <c:v>2407688</c:v>
                </c:pt>
                <c:pt idx="1056">
                  <c:v>2407568</c:v>
                </c:pt>
                <c:pt idx="1057">
                  <c:v>2408276</c:v>
                </c:pt>
                <c:pt idx="1058">
                  <c:v>2408076</c:v>
                </c:pt>
                <c:pt idx="1059">
                  <c:v>2408076</c:v>
                </c:pt>
                <c:pt idx="1060">
                  <c:v>2407448</c:v>
                </c:pt>
                <c:pt idx="1061">
                  <c:v>2407020</c:v>
                </c:pt>
                <c:pt idx="1062">
                  <c:v>2408196</c:v>
                </c:pt>
                <c:pt idx="1063">
                  <c:v>2407752</c:v>
                </c:pt>
                <c:pt idx="1064">
                  <c:v>2407356</c:v>
                </c:pt>
                <c:pt idx="1065">
                  <c:v>2406292</c:v>
                </c:pt>
                <c:pt idx="1066">
                  <c:v>2407952</c:v>
                </c:pt>
                <c:pt idx="1067">
                  <c:v>2407952</c:v>
                </c:pt>
                <c:pt idx="1068">
                  <c:v>2407628</c:v>
                </c:pt>
                <c:pt idx="1069">
                  <c:v>2407480</c:v>
                </c:pt>
                <c:pt idx="1070">
                  <c:v>2407724</c:v>
                </c:pt>
                <c:pt idx="1071">
                  <c:v>2407360</c:v>
                </c:pt>
                <c:pt idx="1072">
                  <c:v>2409908</c:v>
                </c:pt>
                <c:pt idx="1073">
                  <c:v>2409524</c:v>
                </c:pt>
                <c:pt idx="1074">
                  <c:v>2411488</c:v>
                </c:pt>
                <c:pt idx="1075">
                  <c:v>2412168</c:v>
                </c:pt>
                <c:pt idx="1076">
                  <c:v>2410496</c:v>
                </c:pt>
                <c:pt idx="1077">
                  <c:v>2411720</c:v>
                </c:pt>
                <c:pt idx="1078">
                  <c:v>2411324</c:v>
                </c:pt>
                <c:pt idx="1079">
                  <c:v>2412712</c:v>
                </c:pt>
                <c:pt idx="1080">
                  <c:v>2411664</c:v>
                </c:pt>
                <c:pt idx="1081">
                  <c:v>2413752</c:v>
                </c:pt>
                <c:pt idx="1082">
                  <c:v>2412348</c:v>
                </c:pt>
                <c:pt idx="1083">
                  <c:v>2413536</c:v>
                </c:pt>
                <c:pt idx="1084">
                  <c:v>2413636</c:v>
                </c:pt>
                <c:pt idx="1085">
                  <c:v>2414372</c:v>
                </c:pt>
                <c:pt idx="1086">
                  <c:v>2414060</c:v>
                </c:pt>
                <c:pt idx="1087">
                  <c:v>2415024</c:v>
                </c:pt>
                <c:pt idx="1088">
                  <c:v>2414192</c:v>
                </c:pt>
                <c:pt idx="1089">
                  <c:v>2414140</c:v>
                </c:pt>
                <c:pt idx="1090">
                  <c:v>2414252</c:v>
                </c:pt>
                <c:pt idx="1091">
                  <c:v>2414976</c:v>
                </c:pt>
                <c:pt idx="1092">
                  <c:v>2414788</c:v>
                </c:pt>
                <c:pt idx="1093">
                  <c:v>2416164</c:v>
                </c:pt>
                <c:pt idx="1094">
                  <c:v>2415532</c:v>
                </c:pt>
                <c:pt idx="1095">
                  <c:v>2416272</c:v>
                </c:pt>
                <c:pt idx="1096">
                  <c:v>2416516</c:v>
                </c:pt>
                <c:pt idx="1097">
                  <c:v>2416704</c:v>
                </c:pt>
                <c:pt idx="1098">
                  <c:v>2416228</c:v>
                </c:pt>
                <c:pt idx="1099">
                  <c:v>2416588</c:v>
                </c:pt>
                <c:pt idx="1100">
                  <c:v>2417744</c:v>
                </c:pt>
                <c:pt idx="1101">
                  <c:v>2418808</c:v>
                </c:pt>
                <c:pt idx="1102">
                  <c:v>2419324</c:v>
                </c:pt>
                <c:pt idx="1103">
                  <c:v>2419564</c:v>
                </c:pt>
                <c:pt idx="1104">
                  <c:v>2422144</c:v>
                </c:pt>
                <c:pt idx="1105">
                  <c:v>2420940</c:v>
                </c:pt>
                <c:pt idx="1106">
                  <c:v>2421352</c:v>
                </c:pt>
                <c:pt idx="1107">
                  <c:v>2421736</c:v>
                </c:pt>
                <c:pt idx="1108">
                  <c:v>2428060</c:v>
                </c:pt>
                <c:pt idx="1109">
                  <c:v>2437884</c:v>
                </c:pt>
                <c:pt idx="1110">
                  <c:v>2439972</c:v>
                </c:pt>
                <c:pt idx="1111">
                  <c:v>2447120</c:v>
                </c:pt>
                <c:pt idx="1112">
                  <c:v>2429176</c:v>
                </c:pt>
                <c:pt idx="1113">
                  <c:v>2433552</c:v>
                </c:pt>
                <c:pt idx="1114">
                  <c:v>2434696</c:v>
                </c:pt>
                <c:pt idx="1115">
                  <c:v>2443432</c:v>
                </c:pt>
                <c:pt idx="1116">
                  <c:v>2432804</c:v>
                </c:pt>
                <c:pt idx="1117">
                  <c:v>2437076</c:v>
                </c:pt>
                <c:pt idx="1118">
                  <c:v>2432968</c:v>
                </c:pt>
                <c:pt idx="1119">
                  <c:v>2437648</c:v>
                </c:pt>
                <c:pt idx="1120">
                  <c:v>2435884</c:v>
                </c:pt>
                <c:pt idx="1121">
                  <c:v>2443052</c:v>
                </c:pt>
                <c:pt idx="1122">
                  <c:v>2448200</c:v>
                </c:pt>
                <c:pt idx="1123">
                  <c:v>2447332</c:v>
                </c:pt>
                <c:pt idx="1124">
                  <c:v>2457828</c:v>
                </c:pt>
                <c:pt idx="1125">
                  <c:v>2430688</c:v>
                </c:pt>
                <c:pt idx="1126">
                  <c:v>2437052</c:v>
                </c:pt>
                <c:pt idx="1127">
                  <c:v>2430708</c:v>
                </c:pt>
                <c:pt idx="1128">
                  <c:v>2432844</c:v>
                </c:pt>
                <c:pt idx="1129">
                  <c:v>2434484</c:v>
                </c:pt>
                <c:pt idx="1130">
                  <c:v>2437376</c:v>
                </c:pt>
                <c:pt idx="1131">
                  <c:v>2431408</c:v>
                </c:pt>
                <c:pt idx="1132">
                  <c:v>2431628</c:v>
                </c:pt>
                <c:pt idx="1133">
                  <c:v>2431180</c:v>
                </c:pt>
                <c:pt idx="1134">
                  <c:v>2431268</c:v>
                </c:pt>
                <c:pt idx="1135">
                  <c:v>2430344</c:v>
                </c:pt>
                <c:pt idx="1136">
                  <c:v>2430168</c:v>
                </c:pt>
                <c:pt idx="1137">
                  <c:v>2430524</c:v>
                </c:pt>
                <c:pt idx="1138">
                  <c:v>2430544</c:v>
                </c:pt>
                <c:pt idx="1139">
                  <c:v>2439076</c:v>
                </c:pt>
                <c:pt idx="1140">
                  <c:v>2439264</c:v>
                </c:pt>
                <c:pt idx="1141">
                  <c:v>2432076</c:v>
                </c:pt>
                <c:pt idx="1142">
                  <c:v>2429864</c:v>
                </c:pt>
                <c:pt idx="1143">
                  <c:v>2439124</c:v>
                </c:pt>
                <c:pt idx="1144">
                  <c:v>2437872</c:v>
                </c:pt>
                <c:pt idx="1145">
                  <c:v>2435104</c:v>
                </c:pt>
                <c:pt idx="1146">
                  <c:v>2440812</c:v>
                </c:pt>
                <c:pt idx="1147">
                  <c:v>2430048</c:v>
                </c:pt>
                <c:pt idx="1148">
                  <c:v>2430600</c:v>
                </c:pt>
                <c:pt idx="1149">
                  <c:v>2438088</c:v>
                </c:pt>
                <c:pt idx="1150">
                  <c:v>2433344</c:v>
                </c:pt>
                <c:pt idx="1151">
                  <c:v>2437176</c:v>
                </c:pt>
                <c:pt idx="1152">
                  <c:v>2447368</c:v>
                </c:pt>
                <c:pt idx="1153">
                  <c:v>2449368</c:v>
                </c:pt>
                <c:pt idx="1154">
                  <c:v>2440388</c:v>
                </c:pt>
                <c:pt idx="1155">
                  <c:v>2441088</c:v>
                </c:pt>
                <c:pt idx="1156">
                  <c:v>2432004</c:v>
                </c:pt>
                <c:pt idx="1157">
                  <c:v>1582636</c:v>
                </c:pt>
                <c:pt idx="1158">
                  <c:v>1582612</c:v>
                </c:pt>
                <c:pt idx="1159">
                  <c:v>1582516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A-7743-B301-E67BA910F9AF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CUDAORB3!$C$2:$C$989</c:f>
              <c:numCache>
                <c:formatCode>General</c:formatCode>
                <c:ptCount val="988"/>
                <c:pt idx="0">
                  <c:v>1477840</c:v>
                </c:pt>
                <c:pt idx="1">
                  <c:v>1481556</c:v>
                </c:pt>
                <c:pt idx="2">
                  <c:v>1488168</c:v>
                </c:pt>
                <c:pt idx="3">
                  <c:v>1493948</c:v>
                </c:pt>
                <c:pt idx="4">
                  <c:v>1515704</c:v>
                </c:pt>
                <c:pt idx="5">
                  <c:v>1541680</c:v>
                </c:pt>
                <c:pt idx="6">
                  <c:v>1564764</c:v>
                </c:pt>
                <c:pt idx="7">
                  <c:v>1589712</c:v>
                </c:pt>
                <c:pt idx="8">
                  <c:v>1613992</c:v>
                </c:pt>
                <c:pt idx="9">
                  <c:v>1637464</c:v>
                </c:pt>
                <c:pt idx="10">
                  <c:v>1651660</c:v>
                </c:pt>
                <c:pt idx="11">
                  <c:v>1678968</c:v>
                </c:pt>
                <c:pt idx="12">
                  <c:v>1702040</c:v>
                </c:pt>
                <c:pt idx="13">
                  <c:v>1730532</c:v>
                </c:pt>
                <c:pt idx="14">
                  <c:v>1761060</c:v>
                </c:pt>
                <c:pt idx="15">
                  <c:v>1791432</c:v>
                </c:pt>
                <c:pt idx="16">
                  <c:v>1824048</c:v>
                </c:pt>
                <c:pt idx="17">
                  <c:v>1854472</c:v>
                </c:pt>
                <c:pt idx="18">
                  <c:v>1884868</c:v>
                </c:pt>
                <c:pt idx="19">
                  <c:v>1974172</c:v>
                </c:pt>
                <c:pt idx="20">
                  <c:v>3126816</c:v>
                </c:pt>
                <c:pt idx="21">
                  <c:v>3141576</c:v>
                </c:pt>
                <c:pt idx="22">
                  <c:v>3144040</c:v>
                </c:pt>
                <c:pt idx="23">
                  <c:v>3143328</c:v>
                </c:pt>
                <c:pt idx="24">
                  <c:v>3143492</c:v>
                </c:pt>
                <c:pt idx="25">
                  <c:v>3143888</c:v>
                </c:pt>
                <c:pt idx="26">
                  <c:v>3142400</c:v>
                </c:pt>
                <c:pt idx="27">
                  <c:v>3144328</c:v>
                </c:pt>
                <c:pt idx="28">
                  <c:v>3144012</c:v>
                </c:pt>
                <c:pt idx="29">
                  <c:v>3144172</c:v>
                </c:pt>
                <c:pt idx="30">
                  <c:v>3143392</c:v>
                </c:pt>
                <c:pt idx="31">
                  <c:v>3144008</c:v>
                </c:pt>
                <c:pt idx="32">
                  <c:v>3143064</c:v>
                </c:pt>
                <c:pt idx="33">
                  <c:v>3143304</c:v>
                </c:pt>
                <c:pt idx="34">
                  <c:v>3146812</c:v>
                </c:pt>
                <c:pt idx="35">
                  <c:v>3149908</c:v>
                </c:pt>
                <c:pt idx="36">
                  <c:v>3153096</c:v>
                </c:pt>
                <c:pt idx="37">
                  <c:v>3154532</c:v>
                </c:pt>
                <c:pt idx="38">
                  <c:v>3156352</c:v>
                </c:pt>
                <c:pt idx="39">
                  <c:v>3158024</c:v>
                </c:pt>
                <c:pt idx="40">
                  <c:v>3158448</c:v>
                </c:pt>
                <c:pt idx="41">
                  <c:v>3160652</c:v>
                </c:pt>
                <c:pt idx="42">
                  <c:v>3162236</c:v>
                </c:pt>
                <c:pt idx="43">
                  <c:v>3164160</c:v>
                </c:pt>
                <c:pt idx="44">
                  <c:v>3164672</c:v>
                </c:pt>
                <c:pt idx="45">
                  <c:v>3162672</c:v>
                </c:pt>
                <c:pt idx="46">
                  <c:v>3183704</c:v>
                </c:pt>
                <c:pt idx="47">
                  <c:v>3197080</c:v>
                </c:pt>
                <c:pt idx="48">
                  <c:v>3202680</c:v>
                </c:pt>
                <c:pt idx="49">
                  <c:v>3169000</c:v>
                </c:pt>
                <c:pt idx="50">
                  <c:v>3169796</c:v>
                </c:pt>
                <c:pt idx="51">
                  <c:v>3169872</c:v>
                </c:pt>
                <c:pt idx="52">
                  <c:v>3172060</c:v>
                </c:pt>
                <c:pt idx="53">
                  <c:v>3172568</c:v>
                </c:pt>
                <c:pt idx="54">
                  <c:v>3174136</c:v>
                </c:pt>
                <c:pt idx="55">
                  <c:v>3176220</c:v>
                </c:pt>
                <c:pt idx="56">
                  <c:v>3178376</c:v>
                </c:pt>
                <c:pt idx="57">
                  <c:v>3178552</c:v>
                </c:pt>
                <c:pt idx="58">
                  <c:v>3181916</c:v>
                </c:pt>
                <c:pt idx="59">
                  <c:v>3185460</c:v>
                </c:pt>
                <c:pt idx="60">
                  <c:v>3187484</c:v>
                </c:pt>
                <c:pt idx="61">
                  <c:v>3188996</c:v>
                </c:pt>
                <c:pt idx="62">
                  <c:v>3191816</c:v>
                </c:pt>
                <c:pt idx="63">
                  <c:v>3197684</c:v>
                </c:pt>
                <c:pt idx="64">
                  <c:v>3199088</c:v>
                </c:pt>
                <c:pt idx="65">
                  <c:v>3199484</c:v>
                </c:pt>
                <c:pt idx="66">
                  <c:v>3200092</c:v>
                </c:pt>
                <c:pt idx="67">
                  <c:v>3201420</c:v>
                </c:pt>
                <c:pt idx="68">
                  <c:v>3204448</c:v>
                </c:pt>
                <c:pt idx="69">
                  <c:v>3206048</c:v>
                </c:pt>
                <c:pt idx="70">
                  <c:v>3207028</c:v>
                </c:pt>
                <c:pt idx="71">
                  <c:v>3209724</c:v>
                </c:pt>
                <c:pt idx="72">
                  <c:v>3211312</c:v>
                </c:pt>
                <c:pt idx="73">
                  <c:v>3212116</c:v>
                </c:pt>
                <c:pt idx="74">
                  <c:v>3213560</c:v>
                </c:pt>
                <c:pt idx="75">
                  <c:v>3214800</c:v>
                </c:pt>
                <c:pt idx="76">
                  <c:v>3216688</c:v>
                </c:pt>
                <c:pt idx="77">
                  <c:v>3216956</c:v>
                </c:pt>
                <c:pt idx="78">
                  <c:v>3217208</c:v>
                </c:pt>
                <c:pt idx="79">
                  <c:v>3218544</c:v>
                </c:pt>
                <c:pt idx="80">
                  <c:v>3220668</c:v>
                </c:pt>
                <c:pt idx="81">
                  <c:v>3221460</c:v>
                </c:pt>
                <c:pt idx="82">
                  <c:v>3222332</c:v>
                </c:pt>
                <c:pt idx="83">
                  <c:v>3225232</c:v>
                </c:pt>
                <c:pt idx="84">
                  <c:v>3226404</c:v>
                </c:pt>
                <c:pt idx="85">
                  <c:v>3228768</c:v>
                </c:pt>
                <c:pt idx="86">
                  <c:v>3229300</c:v>
                </c:pt>
                <c:pt idx="87">
                  <c:v>3231748</c:v>
                </c:pt>
                <c:pt idx="88">
                  <c:v>3232432</c:v>
                </c:pt>
                <c:pt idx="89">
                  <c:v>3232748</c:v>
                </c:pt>
                <c:pt idx="90">
                  <c:v>3233156</c:v>
                </c:pt>
                <c:pt idx="91">
                  <c:v>3232968</c:v>
                </c:pt>
                <c:pt idx="92">
                  <c:v>3236928</c:v>
                </c:pt>
                <c:pt idx="93">
                  <c:v>3238068</c:v>
                </c:pt>
                <c:pt idx="94">
                  <c:v>3239068</c:v>
                </c:pt>
                <c:pt idx="95">
                  <c:v>3242316</c:v>
                </c:pt>
                <c:pt idx="96">
                  <c:v>3243628</c:v>
                </c:pt>
                <c:pt idx="97">
                  <c:v>3247804</c:v>
                </c:pt>
                <c:pt idx="98">
                  <c:v>3248900</c:v>
                </c:pt>
                <c:pt idx="99">
                  <c:v>3250716</c:v>
                </c:pt>
                <c:pt idx="100">
                  <c:v>3252532</c:v>
                </c:pt>
                <c:pt idx="101">
                  <c:v>3253616</c:v>
                </c:pt>
                <c:pt idx="102">
                  <c:v>3254132</c:v>
                </c:pt>
                <c:pt idx="103">
                  <c:v>3254216</c:v>
                </c:pt>
                <c:pt idx="104">
                  <c:v>3254152</c:v>
                </c:pt>
                <c:pt idx="105">
                  <c:v>3255696</c:v>
                </c:pt>
                <c:pt idx="106">
                  <c:v>3256352</c:v>
                </c:pt>
                <c:pt idx="107">
                  <c:v>3256900</c:v>
                </c:pt>
                <c:pt idx="108">
                  <c:v>3259196</c:v>
                </c:pt>
                <c:pt idx="109">
                  <c:v>3259480</c:v>
                </c:pt>
                <c:pt idx="110">
                  <c:v>3261940</c:v>
                </c:pt>
                <c:pt idx="111">
                  <c:v>3263548</c:v>
                </c:pt>
                <c:pt idx="112">
                  <c:v>3263476</c:v>
                </c:pt>
                <c:pt idx="113">
                  <c:v>3264176</c:v>
                </c:pt>
                <c:pt idx="114">
                  <c:v>3264132</c:v>
                </c:pt>
                <c:pt idx="115">
                  <c:v>3264796</c:v>
                </c:pt>
                <c:pt idx="116">
                  <c:v>3266388</c:v>
                </c:pt>
                <c:pt idx="117">
                  <c:v>3266120</c:v>
                </c:pt>
                <c:pt idx="118">
                  <c:v>3267552</c:v>
                </c:pt>
                <c:pt idx="119">
                  <c:v>3267688</c:v>
                </c:pt>
                <c:pt idx="120">
                  <c:v>3267364</c:v>
                </c:pt>
                <c:pt idx="121">
                  <c:v>3269028</c:v>
                </c:pt>
                <c:pt idx="122">
                  <c:v>3268820</c:v>
                </c:pt>
                <c:pt idx="123">
                  <c:v>3269932</c:v>
                </c:pt>
                <c:pt idx="124">
                  <c:v>3270264</c:v>
                </c:pt>
                <c:pt idx="125">
                  <c:v>3271800</c:v>
                </c:pt>
                <c:pt idx="126">
                  <c:v>3271648</c:v>
                </c:pt>
                <c:pt idx="127">
                  <c:v>3272940</c:v>
                </c:pt>
                <c:pt idx="128">
                  <c:v>3274952</c:v>
                </c:pt>
                <c:pt idx="129">
                  <c:v>3274832</c:v>
                </c:pt>
                <c:pt idx="130">
                  <c:v>3274200</c:v>
                </c:pt>
                <c:pt idx="131">
                  <c:v>3275476</c:v>
                </c:pt>
                <c:pt idx="132">
                  <c:v>3276712</c:v>
                </c:pt>
                <c:pt idx="133">
                  <c:v>3277516</c:v>
                </c:pt>
                <c:pt idx="134">
                  <c:v>3276944</c:v>
                </c:pt>
                <c:pt idx="135">
                  <c:v>3276864</c:v>
                </c:pt>
                <c:pt idx="136">
                  <c:v>3277940</c:v>
                </c:pt>
                <c:pt idx="137">
                  <c:v>3278348</c:v>
                </c:pt>
                <c:pt idx="138">
                  <c:v>3278332</c:v>
                </c:pt>
                <c:pt idx="139">
                  <c:v>3279868</c:v>
                </c:pt>
                <c:pt idx="140">
                  <c:v>3281128</c:v>
                </c:pt>
                <c:pt idx="141">
                  <c:v>3282324</c:v>
                </c:pt>
                <c:pt idx="142">
                  <c:v>3293464</c:v>
                </c:pt>
                <c:pt idx="143">
                  <c:v>3303868</c:v>
                </c:pt>
                <c:pt idx="144">
                  <c:v>3304640</c:v>
                </c:pt>
                <c:pt idx="145">
                  <c:v>3306420</c:v>
                </c:pt>
                <c:pt idx="146">
                  <c:v>3309748</c:v>
                </c:pt>
                <c:pt idx="147">
                  <c:v>3302956</c:v>
                </c:pt>
                <c:pt idx="148">
                  <c:v>3305868</c:v>
                </c:pt>
                <c:pt idx="149">
                  <c:v>3305928</c:v>
                </c:pt>
                <c:pt idx="150">
                  <c:v>3303304</c:v>
                </c:pt>
                <c:pt idx="151">
                  <c:v>3309296</c:v>
                </c:pt>
                <c:pt idx="152">
                  <c:v>3309972</c:v>
                </c:pt>
                <c:pt idx="153">
                  <c:v>3310600</c:v>
                </c:pt>
                <c:pt idx="154">
                  <c:v>3311248</c:v>
                </c:pt>
                <c:pt idx="155">
                  <c:v>3310512</c:v>
                </c:pt>
                <c:pt idx="156">
                  <c:v>3311612</c:v>
                </c:pt>
                <c:pt idx="157">
                  <c:v>3309604</c:v>
                </c:pt>
                <c:pt idx="158">
                  <c:v>3314052</c:v>
                </c:pt>
                <c:pt idx="159">
                  <c:v>3309924</c:v>
                </c:pt>
                <c:pt idx="160">
                  <c:v>3313408</c:v>
                </c:pt>
                <c:pt idx="161">
                  <c:v>3310640</c:v>
                </c:pt>
                <c:pt idx="162">
                  <c:v>3310448</c:v>
                </c:pt>
                <c:pt idx="163">
                  <c:v>3311420</c:v>
                </c:pt>
                <c:pt idx="164">
                  <c:v>3311260</c:v>
                </c:pt>
                <c:pt idx="165">
                  <c:v>3312320</c:v>
                </c:pt>
                <c:pt idx="166">
                  <c:v>3311024</c:v>
                </c:pt>
                <c:pt idx="167">
                  <c:v>3312096</c:v>
                </c:pt>
                <c:pt idx="168">
                  <c:v>3311704</c:v>
                </c:pt>
                <c:pt idx="169">
                  <c:v>3313232</c:v>
                </c:pt>
                <c:pt idx="170">
                  <c:v>3313064</c:v>
                </c:pt>
                <c:pt idx="171">
                  <c:v>3314364</c:v>
                </c:pt>
                <c:pt idx="172">
                  <c:v>3314416</c:v>
                </c:pt>
                <c:pt idx="173">
                  <c:v>3314168</c:v>
                </c:pt>
                <c:pt idx="174">
                  <c:v>3315348</c:v>
                </c:pt>
                <c:pt idx="175">
                  <c:v>3316100</c:v>
                </c:pt>
                <c:pt idx="176">
                  <c:v>3314980</c:v>
                </c:pt>
                <c:pt idx="177">
                  <c:v>3315976</c:v>
                </c:pt>
                <c:pt idx="178">
                  <c:v>3316788</c:v>
                </c:pt>
                <c:pt idx="179">
                  <c:v>3316332</c:v>
                </c:pt>
                <c:pt idx="180">
                  <c:v>3316880</c:v>
                </c:pt>
                <c:pt idx="181">
                  <c:v>3319160</c:v>
                </c:pt>
                <c:pt idx="182">
                  <c:v>3318548</c:v>
                </c:pt>
                <c:pt idx="183">
                  <c:v>3318860</c:v>
                </c:pt>
                <c:pt idx="184">
                  <c:v>3316028</c:v>
                </c:pt>
                <c:pt idx="185">
                  <c:v>3318404</c:v>
                </c:pt>
                <c:pt idx="186">
                  <c:v>3318228</c:v>
                </c:pt>
                <c:pt idx="187">
                  <c:v>3320916</c:v>
                </c:pt>
                <c:pt idx="188">
                  <c:v>3318880</c:v>
                </c:pt>
                <c:pt idx="189">
                  <c:v>3332796</c:v>
                </c:pt>
                <c:pt idx="190">
                  <c:v>3332112</c:v>
                </c:pt>
                <c:pt idx="191">
                  <c:v>3332472</c:v>
                </c:pt>
                <c:pt idx="192">
                  <c:v>3334124</c:v>
                </c:pt>
                <c:pt idx="193">
                  <c:v>3336272</c:v>
                </c:pt>
                <c:pt idx="194">
                  <c:v>3336636</c:v>
                </c:pt>
                <c:pt idx="195">
                  <c:v>3338576</c:v>
                </c:pt>
                <c:pt idx="196">
                  <c:v>3337916</c:v>
                </c:pt>
                <c:pt idx="197">
                  <c:v>3338568</c:v>
                </c:pt>
                <c:pt idx="198">
                  <c:v>3340096</c:v>
                </c:pt>
                <c:pt idx="199">
                  <c:v>3341124</c:v>
                </c:pt>
                <c:pt idx="200">
                  <c:v>3342052</c:v>
                </c:pt>
                <c:pt idx="201">
                  <c:v>3344572</c:v>
                </c:pt>
                <c:pt idx="202">
                  <c:v>3344348</c:v>
                </c:pt>
                <c:pt idx="203">
                  <c:v>3345000</c:v>
                </c:pt>
                <c:pt idx="204">
                  <c:v>3345384</c:v>
                </c:pt>
                <c:pt idx="205">
                  <c:v>3346604</c:v>
                </c:pt>
                <c:pt idx="206">
                  <c:v>3346276</c:v>
                </c:pt>
                <c:pt idx="207">
                  <c:v>3346772</c:v>
                </c:pt>
                <c:pt idx="208">
                  <c:v>3347128</c:v>
                </c:pt>
                <c:pt idx="209">
                  <c:v>3347572</c:v>
                </c:pt>
                <c:pt idx="210">
                  <c:v>3347120</c:v>
                </c:pt>
                <c:pt idx="211">
                  <c:v>3346936</c:v>
                </c:pt>
                <c:pt idx="212">
                  <c:v>3347868</c:v>
                </c:pt>
                <c:pt idx="213">
                  <c:v>3339700</c:v>
                </c:pt>
                <c:pt idx="214">
                  <c:v>3344792</c:v>
                </c:pt>
                <c:pt idx="215">
                  <c:v>3348220</c:v>
                </c:pt>
                <c:pt idx="216">
                  <c:v>3352444</c:v>
                </c:pt>
                <c:pt idx="217">
                  <c:v>3354992</c:v>
                </c:pt>
                <c:pt idx="218">
                  <c:v>3354348</c:v>
                </c:pt>
                <c:pt idx="219">
                  <c:v>3355512</c:v>
                </c:pt>
                <c:pt idx="220">
                  <c:v>3357044</c:v>
                </c:pt>
                <c:pt idx="221">
                  <c:v>3357496</c:v>
                </c:pt>
                <c:pt idx="222">
                  <c:v>3357496</c:v>
                </c:pt>
                <c:pt idx="223">
                  <c:v>3358832</c:v>
                </c:pt>
                <c:pt idx="224">
                  <c:v>3358932</c:v>
                </c:pt>
                <c:pt idx="225">
                  <c:v>3360036</c:v>
                </c:pt>
                <c:pt idx="226">
                  <c:v>3359288</c:v>
                </c:pt>
                <c:pt idx="227">
                  <c:v>3360332</c:v>
                </c:pt>
                <c:pt idx="228">
                  <c:v>3360772</c:v>
                </c:pt>
                <c:pt idx="229">
                  <c:v>3361792</c:v>
                </c:pt>
                <c:pt idx="230">
                  <c:v>3361632</c:v>
                </c:pt>
                <c:pt idx="231">
                  <c:v>3361736</c:v>
                </c:pt>
                <c:pt idx="232">
                  <c:v>3361796</c:v>
                </c:pt>
                <c:pt idx="233">
                  <c:v>3362764</c:v>
                </c:pt>
                <c:pt idx="234">
                  <c:v>3363824</c:v>
                </c:pt>
                <c:pt idx="235">
                  <c:v>3365484</c:v>
                </c:pt>
                <c:pt idx="236">
                  <c:v>3366056</c:v>
                </c:pt>
                <c:pt idx="237">
                  <c:v>3367084</c:v>
                </c:pt>
                <c:pt idx="238">
                  <c:v>3368084</c:v>
                </c:pt>
                <c:pt idx="239">
                  <c:v>3367812</c:v>
                </c:pt>
                <c:pt idx="240">
                  <c:v>3367728</c:v>
                </c:pt>
                <c:pt idx="241">
                  <c:v>3368920</c:v>
                </c:pt>
                <c:pt idx="242">
                  <c:v>3370476</c:v>
                </c:pt>
                <c:pt idx="243">
                  <c:v>3371012</c:v>
                </c:pt>
                <c:pt idx="244">
                  <c:v>3371100</c:v>
                </c:pt>
                <c:pt idx="245">
                  <c:v>3371676</c:v>
                </c:pt>
                <c:pt idx="246">
                  <c:v>3371012</c:v>
                </c:pt>
                <c:pt idx="247">
                  <c:v>3370736</c:v>
                </c:pt>
                <c:pt idx="248">
                  <c:v>3373764</c:v>
                </c:pt>
                <c:pt idx="249">
                  <c:v>3373688</c:v>
                </c:pt>
                <c:pt idx="250">
                  <c:v>3375648</c:v>
                </c:pt>
                <c:pt idx="251">
                  <c:v>3375356</c:v>
                </c:pt>
                <c:pt idx="252">
                  <c:v>3375236</c:v>
                </c:pt>
                <c:pt idx="253">
                  <c:v>3376644</c:v>
                </c:pt>
                <c:pt idx="254">
                  <c:v>3377500</c:v>
                </c:pt>
                <c:pt idx="255">
                  <c:v>3377332</c:v>
                </c:pt>
                <c:pt idx="256">
                  <c:v>3377400</c:v>
                </c:pt>
                <c:pt idx="257">
                  <c:v>3378732</c:v>
                </c:pt>
                <c:pt idx="258">
                  <c:v>3379032</c:v>
                </c:pt>
                <c:pt idx="259">
                  <c:v>3380248</c:v>
                </c:pt>
                <c:pt idx="260">
                  <c:v>3379996</c:v>
                </c:pt>
                <c:pt idx="261">
                  <c:v>3379956</c:v>
                </c:pt>
                <c:pt idx="262">
                  <c:v>3381892</c:v>
                </c:pt>
                <c:pt idx="263">
                  <c:v>3383444</c:v>
                </c:pt>
                <c:pt idx="264">
                  <c:v>3382152</c:v>
                </c:pt>
                <c:pt idx="265">
                  <c:v>3383692</c:v>
                </c:pt>
                <c:pt idx="266">
                  <c:v>3383368</c:v>
                </c:pt>
                <c:pt idx="267">
                  <c:v>3385052</c:v>
                </c:pt>
                <c:pt idx="268">
                  <c:v>3387332</c:v>
                </c:pt>
                <c:pt idx="269">
                  <c:v>3386600</c:v>
                </c:pt>
                <c:pt idx="270">
                  <c:v>3386192</c:v>
                </c:pt>
                <c:pt idx="271">
                  <c:v>3387996</c:v>
                </c:pt>
                <c:pt idx="272">
                  <c:v>3386756</c:v>
                </c:pt>
                <c:pt idx="273">
                  <c:v>3387328</c:v>
                </c:pt>
                <c:pt idx="274">
                  <c:v>3388360</c:v>
                </c:pt>
                <c:pt idx="275">
                  <c:v>3388592</c:v>
                </c:pt>
                <c:pt idx="276">
                  <c:v>3389868</c:v>
                </c:pt>
                <c:pt idx="277">
                  <c:v>3390040</c:v>
                </c:pt>
                <c:pt idx="278">
                  <c:v>3390176</c:v>
                </c:pt>
                <c:pt idx="279">
                  <c:v>3391488</c:v>
                </c:pt>
                <c:pt idx="280">
                  <c:v>3393020</c:v>
                </c:pt>
                <c:pt idx="281">
                  <c:v>3391992</c:v>
                </c:pt>
                <c:pt idx="282">
                  <c:v>3395420</c:v>
                </c:pt>
                <c:pt idx="283">
                  <c:v>3397704</c:v>
                </c:pt>
                <c:pt idx="284">
                  <c:v>3396420</c:v>
                </c:pt>
                <c:pt idx="285">
                  <c:v>3396136</c:v>
                </c:pt>
                <c:pt idx="286">
                  <c:v>3397644</c:v>
                </c:pt>
                <c:pt idx="287">
                  <c:v>3399080</c:v>
                </c:pt>
                <c:pt idx="288">
                  <c:v>3398052</c:v>
                </c:pt>
                <c:pt idx="289">
                  <c:v>3398880</c:v>
                </c:pt>
                <c:pt idx="290">
                  <c:v>3398032</c:v>
                </c:pt>
                <c:pt idx="291">
                  <c:v>3399336</c:v>
                </c:pt>
                <c:pt idx="292">
                  <c:v>3398160</c:v>
                </c:pt>
                <c:pt idx="293">
                  <c:v>3399480</c:v>
                </c:pt>
                <c:pt idx="294">
                  <c:v>3399888</c:v>
                </c:pt>
                <c:pt idx="295">
                  <c:v>3403576</c:v>
                </c:pt>
                <c:pt idx="296">
                  <c:v>3402468</c:v>
                </c:pt>
                <c:pt idx="297">
                  <c:v>3404132</c:v>
                </c:pt>
                <c:pt idx="298">
                  <c:v>3401900</c:v>
                </c:pt>
                <c:pt idx="299">
                  <c:v>3402576</c:v>
                </c:pt>
                <c:pt idx="300">
                  <c:v>3403700</c:v>
                </c:pt>
                <c:pt idx="301">
                  <c:v>3404448</c:v>
                </c:pt>
                <c:pt idx="302">
                  <c:v>3405564</c:v>
                </c:pt>
                <c:pt idx="303">
                  <c:v>3405660</c:v>
                </c:pt>
                <c:pt idx="304">
                  <c:v>3405500</c:v>
                </c:pt>
                <c:pt idx="305">
                  <c:v>3406404</c:v>
                </c:pt>
                <c:pt idx="306">
                  <c:v>3407452</c:v>
                </c:pt>
                <c:pt idx="307">
                  <c:v>3414792</c:v>
                </c:pt>
                <c:pt idx="308">
                  <c:v>3414124</c:v>
                </c:pt>
                <c:pt idx="309">
                  <c:v>3413688</c:v>
                </c:pt>
                <c:pt idx="310">
                  <c:v>3418440</c:v>
                </c:pt>
                <c:pt idx="311">
                  <c:v>3418832</c:v>
                </c:pt>
                <c:pt idx="312">
                  <c:v>3418508</c:v>
                </c:pt>
                <c:pt idx="313">
                  <c:v>3421808</c:v>
                </c:pt>
                <c:pt idx="314">
                  <c:v>3424492</c:v>
                </c:pt>
                <c:pt idx="315">
                  <c:v>3425408</c:v>
                </c:pt>
                <c:pt idx="316">
                  <c:v>3427024</c:v>
                </c:pt>
                <c:pt idx="317">
                  <c:v>3429996</c:v>
                </c:pt>
                <c:pt idx="318">
                  <c:v>3432728</c:v>
                </c:pt>
                <c:pt idx="319">
                  <c:v>3433496</c:v>
                </c:pt>
                <c:pt idx="320">
                  <c:v>3429532</c:v>
                </c:pt>
                <c:pt idx="321">
                  <c:v>3431688</c:v>
                </c:pt>
                <c:pt idx="322">
                  <c:v>3430956</c:v>
                </c:pt>
                <c:pt idx="323">
                  <c:v>3431992</c:v>
                </c:pt>
                <c:pt idx="324">
                  <c:v>3432312</c:v>
                </c:pt>
                <c:pt idx="325">
                  <c:v>3432508</c:v>
                </c:pt>
                <c:pt idx="326">
                  <c:v>3433032</c:v>
                </c:pt>
                <c:pt idx="327">
                  <c:v>3433588</c:v>
                </c:pt>
                <c:pt idx="328">
                  <c:v>3433444</c:v>
                </c:pt>
                <c:pt idx="329">
                  <c:v>3434768</c:v>
                </c:pt>
                <c:pt idx="330">
                  <c:v>3435004</c:v>
                </c:pt>
                <c:pt idx="331">
                  <c:v>3436420</c:v>
                </c:pt>
                <c:pt idx="332">
                  <c:v>3437944</c:v>
                </c:pt>
                <c:pt idx="333">
                  <c:v>3439416</c:v>
                </c:pt>
                <c:pt idx="334">
                  <c:v>3440792</c:v>
                </c:pt>
                <c:pt idx="335">
                  <c:v>3440952</c:v>
                </c:pt>
                <c:pt idx="336">
                  <c:v>3442180</c:v>
                </c:pt>
                <c:pt idx="337">
                  <c:v>3442856</c:v>
                </c:pt>
                <c:pt idx="338">
                  <c:v>3443312</c:v>
                </c:pt>
                <c:pt idx="339">
                  <c:v>3442412</c:v>
                </c:pt>
                <c:pt idx="340">
                  <c:v>3443248</c:v>
                </c:pt>
                <c:pt idx="341">
                  <c:v>3443768</c:v>
                </c:pt>
                <c:pt idx="342">
                  <c:v>3443668</c:v>
                </c:pt>
                <c:pt idx="343">
                  <c:v>3445808</c:v>
                </c:pt>
                <c:pt idx="344">
                  <c:v>3446112</c:v>
                </c:pt>
                <c:pt idx="345">
                  <c:v>3446240</c:v>
                </c:pt>
                <c:pt idx="346">
                  <c:v>3447292</c:v>
                </c:pt>
                <c:pt idx="347">
                  <c:v>3447584</c:v>
                </c:pt>
                <c:pt idx="348">
                  <c:v>3448444</c:v>
                </c:pt>
                <c:pt idx="349">
                  <c:v>3449692</c:v>
                </c:pt>
                <c:pt idx="350">
                  <c:v>3449480</c:v>
                </c:pt>
                <c:pt idx="351">
                  <c:v>3449424</c:v>
                </c:pt>
                <c:pt idx="352">
                  <c:v>3450640</c:v>
                </c:pt>
                <c:pt idx="353">
                  <c:v>3451788</c:v>
                </c:pt>
                <c:pt idx="354">
                  <c:v>3452072</c:v>
                </c:pt>
                <c:pt idx="355">
                  <c:v>3453104</c:v>
                </c:pt>
                <c:pt idx="356">
                  <c:v>3453196</c:v>
                </c:pt>
                <c:pt idx="357">
                  <c:v>3454608</c:v>
                </c:pt>
                <c:pt idx="358">
                  <c:v>3454532</c:v>
                </c:pt>
                <c:pt idx="359">
                  <c:v>3455440</c:v>
                </c:pt>
                <c:pt idx="360">
                  <c:v>3454852</c:v>
                </c:pt>
                <c:pt idx="361">
                  <c:v>3456384</c:v>
                </c:pt>
                <c:pt idx="362">
                  <c:v>3455132</c:v>
                </c:pt>
                <c:pt idx="363">
                  <c:v>3456572</c:v>
                </c:pt>
                <c:pt idx="364">
                  <c:v>3457868</c:v>
                </c:pt>
                <c:pt idx="365">
                  <c:v>3460880</c:v>
                </c:pt>
                <c:pt idx="366">
                  <c:v>3462556</c:v>
                </c:pt>
                <c:pt idx="367">
                  <c:v>3464384</c:v>
                </c:pt>
                <c:pt idx="368">
                  <c:v>3464160</c:v>
                </c:pt>
                <c:pt idx="369">
                  <c:v>3464220</c:v>
                </c:pt>
                <c:pt idx="370">
                  <c:v>3466124</c:v>
                </c:pt>
                <c:pt idx="371">
                  <c:v>3466896</c:v>
                </c:pt>
                <c:pt idx="372">
                  <c:v>3467196</c:v>
                </c:pt>
                <c:pt idx="373">
                  <c:v>3466832</c:v>
                </c:pt>
                <c:pt idx="374">
                  <c:v>3469016</c:v>
                </c:pt>
                <c:pt idx="375">
                  <c:v>3473616</c:v>
                </c:pt>
                <c:pt idx="376">
                  <c:v>3478852</c:v>
                </c:pt>
                <c:pt idx="377">
                  <c:v>3477700</c:v>
                </c:pt>
                <c:pt idx="378">
                  <c:v>3482644</c:v>
                </c:pt>
                <c:pt idx="379">
                  <c:v>3478928</c:v>
                </c:pt>
                <c:pt idx="380">
                  <c:v>3477708</c:v>
                </c:pt>
                <c:pt idx="381">
                  <c:v>3476912</c:v>
                </c:pt>
                <c:pt idx="382">
                  <c:v>3481012</c:v>
                </c:pt>
                <c:pt idx="383">
                  <c:v>3478432</c:v>
                </c:pt>
                <c:pt idx="384">
                  <c:v>3479444</c:v>
                </c:pt>
                <c:pt idx="385">
                  <c:v>3482924</c:v>
                </c:pt>
                <c:pt idx="386">
                  <c:v>3482464</c:v>
                </c:pt>
                <c:pt idx="387">
                  <c:v>3482324</c:v>
                </c:pt>
                <c:pt idx="388">
                  <c:v>3483100</c:v>
                </c:pt>
                <c:pt idx="389">
                  <c:v>3483676</c:v>
                </c:pt>
                <c:pt idx="390">
                  <c:v>3484644</c:v>
                </c:pt>
                <c:pt idx="391">
                  <c:v>3484972</c:v>
                </c:pt>
                <c:pt idx="392">
                  <c:v>3487064</c:v>
                </c:pt>
                <c:pt idx="393">
                  <c:v>3487008</c:v>
                </c:pt>
                <c:pt idx="394">
                  <c:v>3489080</c:v>
                </c:pt>
                <c:pt idx="395">
                  <c:v>3490960</c:v>
                </c:pt>
                <c:pt idx="396">
                  <c:v>3490184</c:v>
                </c:pt>
                <c:pt idx="397">
                  <c:v>3492200</c:v>
                </c:pt>
                <c:pt idx="398">
                  <c:v>3493288</c:v>
                </c:pt>
                <c:pt idx="399">
                  <c:v>3499024</c:v>
                </c:pt>
                <c:pt idx="400">
                  <c:v>3493756</c:v>
                </c:pt>
                <c:pt idx="401">
                  <c:v>3495740</c:v>
                </c:pt>
                <c:pt idx="402">
                  <c:v>3495352</c:v>
                </c:pt>
                <c:pt idx="403">
                  <c:v>3495544</c:v>
                </c:pt>
                <c:pt idx="404">
                  <c:v>3497916</c:v>
                </c:pt>
                <c:pt idx="405">
                  <c:v>3500032</c:v>
                </c:pt>
                <c:pt idx="406">
                  <c:v>3501880</c:v>
                </c:pt>
                <c:pt idx="407">
                  <c:v>3501204</c:v>
                </c:pt>
                <c:pt idx="408">
                  <c:v>3506308</c:v>
                </c:pt>
                <c:pt idx="409">
                  <c:v>3506604</c:v>
                </c:pt>
                <c:pt idx="410">
                  <c:v>3507676</c:v>
                </c:pt>
                <c:pt idx="411">
                  <c:v>3508976</c:v>
                </c:pt>
                <c:pt idx="412">
                  <c:v>3509684</c:v>
                </c:pt>
                <c:pt idx="413">
                  <c:v>3508744</c:v>
                </c:pt>
                <c:pt idx="414">
                  <c:v>3509092</c:v>
                </c:pt>
                <c:pt idx="415">
                  <c:v>3511188</c:v>
                </c:pt>
                <c:pt idx="416">
                  <c:v>3510836</c:v>
                </c:pt>
                <c:pt idx="417">
                  <c:v>3512412</c:v>
                </c:pt>
                <c:pt idx="418">
                  <c:v>3512148</c:v>
                </c:pt>
                <c:pt idx="419">
                  <c:v>3511860</c:v>
                </c:pt>
                <c:pt idx="420">
                  <c:v>3512896</c:v>
                </c:pt>
                <c:pt idx="421">
                  <c:v>3512076</c:v>
                </c:pt>
                <c:pt idx="422">
                  <c:v>3513268</c:v>
                </c:pt>
                <c:pt idx="423">
                  <c:v>3511876</c:v>
                </c:pt>
                <c:pt idx="424">
                  <c:v>3510788</c:v>
                </c:pt>
                <c:pt idx="425">
                  <c:v>3512852</c:v>
                </c:pt>
                <c:pt idx="426">
                  <c:v>3512420</c:v>
                </c:pt>
                <c:pt idx="427">
                  <c:v>3513112</c:v>
                </c:pt>
                <c:pt idx="428">
                  <c:v>3512544</c:v>
                </c:pt>
                <c:pt idx="429">
                  <c:v>3512948</c:v>
                </c:pt>
                <c:pt idx="430">
                  <c:v>3514184</c:v>
                </c:pt>
                <c:pt idx="431">
                  <c:v>3514068</c:v>
                </c:pt>
                <c:pt idx="432">
                  <c:v>3515004</c:v>
                </c:pt>
                <c:pt idx="433">
                  <c:v>3516544</c:v>
                </c:pt>
                <c:pt idx="434">
                  <c:v>3516944</c:v>
                </c:pt>
                <c:pt idx="435">
                  <c:v>3516420</c:v>
                </c:pt>
                <c:pt idx="436">
                  <c:v>3517504</c:v>
                </c:pt>
                <c:pt idx="437">
                  <c:v>3518680</c:v>
                </c:pt>
                <c:pt idx="438">
                  <c:v>3519608</c:v>
                </c:pt>
                <c:pt idx="439">
                  <c:v>3519064</c:v>
                </c:pt>
                <c:pt idx="440">
                  <c:v>3518920</c:v>
                </c:pt>
                <c:pt idx="441">
                  <c:v>3518896</c:v>
                </c:pt>
                <c:pt idx="442">
                  <c:v>3521156</c:v>
                </c:pt>
                <c:pt idx="443">
                  <c:v>3520800</c:v>
                </c:pt>
                <c:pt idx="444">
                  <c:v>3521428</c:v>
                </c:pt>
                <c:pt idx="445">
                  <c:v>3524424</c:v>
                </c:pt>
                <c:pt idx="446">
                  <c:v>3525360</c:v>
                </c:pt>
                <c:pt idx="447">
                  <c:v>3524320</c:v>
                </c:pt>
                <c:pt idx="448">
                  <c:v>3525184</c:v>
                </c:pt>
                <c:pt idx="449">
                  <c:v>3525376</c:v>
                </c:pt>
                <c:pt idx="450">
                  <c:v>3527324</c:v>
                </c:pt>
                <c:pt idx="451">
                  <c:v>3527644</c:v>
                </c:pt>
                <c:pt idx="452">
                  <c:v>3528168</c:v>
                </c:pt>
                <c:pt idx="453">
                  <c:v>3528324</c:v>
                </c:pt>
                <c:pt idx="454">
                  <c:v>3529104</c:v>
                </c:pt>
                <c:pt idx="455">
                  <c:v>3531148</c:v>
                </c:pt>
                <c:pt idx="456">
                  <c:v>3529852</c:v>
                </c:pt>
                <c:pt idx="457">
                  <c:v>3529296</c:v>
                </c:pt>
                <c:pt idx="458">
                  <c:v>3529536</c:v>
                </c:pt>
                <c:pt idx="459">
                  <c:v>3529512</c:v>
                </c:pt>
                <c:pt idx="460">
                  <c:v>3529768</c:v>
                </c:pt>
                <c:pt idx="461">
                  <c:v>3530200</c:v>
                </c:pt>
                <c:pt idx="462">
                  <c:v>3530988</c:v>
                </c:pt>
                <c:pt idx="463">
                  <c:v>3530916</c:v>
                </c:pt>
                <c:pt idx="464">
                  <c:v>3531344</c:v>
                </c:pt>
                <c:pt idx="465">
                  <c:v>3530688</c:v>
                </c:pt>
                <c:pt idx="466">
                  <c:v>3532684</c:v>
                </c:pt>
                <c:pt idx="467">
                  <c:v>3533676</c:v>
                </c:pt>
                <c:pt idx="468">
                  <c:v>3536244</c:v>
                </c:pt>
                <c:pt idx="469">
                  <c:v>3538228</c:v>
                </c:pt>
                <c:pt idx="470">
                  <c:v>3538300</c:v>
                </c:pt>
                <c:pt idx="471">
                  <c:v>3540196</c:v>
                </c:pt>
                <c:pt idx="472">
                  <c:v>3540944</c:v>
                </c:pt>
                <c:pt idx="473">
                  <c:v>3542228</c:v>
                </c:pt>
                <c:pt idx="474">
                  <c:v>3540972</c:v>
                </c:pt>
                <c:pt idx="475">
                  <c:v>3542412</c:v>
                </c:pt>
                <c:pt idx="476">
                  <c:v>3542716</c:v>
                </c:pt>
                <c:pt idx="477">
                  <c:v>3541552</c:v>
                </c:pt>
                <c:pt idx="478">
                  <c:v>3544028</c:v>
                </c:pt>
                <c:pt idx="479">
                  <c:v>3542316</c:v>
                </c:pt>
                <c:pt idx="480">
                  <c:v>3544404</c:v>
                </c:pt>
                <c:pt idx="481">
                  <c:v>3544136</c:v>
                </c:pt>
                <c:pt idx="482">
                  <c:v>3549084</c:v>
                </c:pt>
                <c:pt idx="483">
                  <c:v>3551484</c:v>
                </c:pt>
                <c:pt idx="484">
                  <c:v>3547400</c:v>
                </c:pt>
                <c:pt idx="485">
                  <c:v>3546760</c:v>
                </c:pt>
                <c:pt idx="486">
                  <c:v>3547316</c:v>
                </c:pt>
                <c:pt idx="487">
                  <c:v>3548152</c:v>
                </c:pt>
                <c:pt idx="488">
                  <c:v>3548760</c:v>
                </c:pt>
                <c:pt idx="489">
                  <c:v>3550264</c:v>
                </c:pt>
                <c:pt idx="490">
                  <c:v>3549872</c:v>
                </c:pt>
                <c:pt idx="491">
                  <c:v>3548584</c:v>
                </c:pt>
                <c:pt idx="492">
                  <c:v>3549036</c:v>
                </c:pt>
                <c:pt idx="493">
                  <c:v>3550448</c:v>
                </c:pt>
                <c:pt idx="494">
                  <c:v>3549372</c:v>
                </c:pt>
                <c:pt idx="495">
                  <c:v>3551280</c:v>
                </c:pt>
                <c:pt idx="496">
                  <c:v>3551596</c:v>
                </c:pt>
                <c:pt idx="497">
                  <c:v>3552056</c:v>
                </c:pt>
                <c:pt idx="498">
                  <c:v>3552652</c:v>
                </c:pt>
                <c:pt idx="499">
                  <c:v>3552140</c:v>
                </c:pt>
                <c:pt idx="500">
                  <c:v>3553800</c:v>
                </c:pt>
                <c:pt idx="501">
                  <c:v>3554704</c:v>
                </c:pt>
                <c:pt idx="502">
                  <c:v>3553732</c:v>
                </c:pt>
                <c:pt idx="503">
                  <c:v>3554152</c:v>
                </c:pt>
                <c:pt idx="504">
                  <c:v>3555252</c:v>
                </c:pt>
                <c:pt idx="505">
                  <c:v>3554380</c:v>
                </c:pt>
                <c:pt idx="506">
                  <c:v>3556448</c:v>
                </c:pt>
                <c:pt idx="507">
                  <c:v>3556356</c:v>
                </c:pt>
                <c:pt idx="508">
                  <c:v>3556232</c:v>
                </c:pt>
                <c:pt idx="509">
                  <c:v>3556276</c:v>
                </c:pt>
                <c:pt idx="510">
                  <c:v>3555208</c:v>
                </c:pt>
                <c:pt idx="511">
                  <c:v>3555400</c:v>
                </c:pt>
                <c:pt idx="512">
                  <c:v>3556576</c:v>
                </c:pt>
                <c:pt idx="513">
                  <c:v>3556992</c:v>
                </c:pt>
                <c:pt idx="514">
                  <c:v>3557108</c:v>
                </c:pt>
                <c:pt idx="515">
                  <c:v>3556584</c:v>
                </c:pt>
                <c:pt idx="516">
                  <c:v>3557920</c:v>
                </c:pt>
                <c:pt idx="517">
                  <c:v>3557248</c:v>
                </c:pt>
                <c:pt idx="518">
                  <c:v>3557072</c:v>
                </c:pt>
                <c:pt idx="519">
                  <c:v>3556548</c:v>
                </c:pt>
                <c:pt idx="520">
                  <c:v>3556024</c:v>
                </c:pt>
                <c:pt idx="521">
                  <c:v>3556620</c:v>
                </c:pt>
                <c:pt idx="522">
                  <c:v>3557152</c:v>
                </c:pt>
                <c:pt idx="523">
                  <c:v>3557660</c:v>
                </c:pt>
                <c:pt idx="524">
                  <c:v>3557992</c:v>
                </c:pt>
                <c:pt idx="525">
                  <c:v>3558396</c:v>
                </c:pt>
                <c:pt idx="526">
                  <c:v>3557400</c:v>
                </c:pt>
                <c:pt idx="527">
                  <c:v>3557000</c:v>
                </c:pt>
                <c:pt idx="528">
                  <c:v>3559644</c:v>
                </c:pt>
                <c:pt idx="529">
                  <c:v>3558328</c:v>
                </c:pt>
                <c:pt idx="530">
                  <c:v>3558184</c:v>
                </c:pt>
                <c:pt idx="531">
                  <c:v>3556680</c:v>
                </c:pt>
                <c:pt idx="532">
                  <c:v>3558036</c:v>
                </c:pt>
                <c:pt idx="533">
                  <c:v>3557664</c:v>
                </c:pt>
                <c:pt idx="534">
                  <c:v>3558752</c:v>
                </c:pt>
                <c:pt idx="535">
                  <c:v>3559528</c:v>
                </c:pt>
                <c:pt idx="536">
                  <c:v>3559156</c:v>
                </c:pt>
                <c:pt idx="537">
                  <c:v>3559108</c:v>
                </c:pt>
                <c:pt idx="538">
                  <c:v>3558716</c:v>
                </c:pt>
                <c:pt idx="539">
                  <c:v>3558108</c:v>
                </c:pt>
                <c:pt idx="540">
                  <c:v>3558580</c:v>
                </c:pt>
                <c:pt idx="541">
                  <c:v>3559092</c:v>
                </c:pt>
                <c:pt idx="542">
                  <c:v>3559244</c:v>
                </c:pt>
                <c:pt idx="543">
                  <c:v>3558236</c:v>
                </c:pt>
                <c:pt idx="544">
                  <c:v>3559856</c:v>
                </c:pt>
                <c:pt idx="545">
                  <c:v>3559988</c:v>
                </c:pt>
                <c:pt idx="546">
                  <c:v>3559724</c:v>
                </c:pt>
                <c:pt idx="547">
                  <c:v>3558860</c:v>
                </c:pt>
                <c:pt idx="548">
                  <c:v>3559520</c:v>
                </c:pt>
                <c:pt idx="549">
                  <c:v>3558880</c:v>
                </c:pt>
                <c:pt idx="550">
                  <c:v>3558196</c:v>
                </c:pt>
                <c:pt idx="551">
                  <c:v>3560376</c:v>
                </c:pt>
                <c:pt idx="552">
                  <c:v>3559668</c:v>
                </c:pt>
                <c:pt idx="553">
                  <c:v>3559068</c:v>
                </c:pt>
                <c:pt idx="554">
                  <c:v>3559212</c:v>
                </c:pt>
                <c:pt idx="555">
                  <c:v>3560600</c:v>
                </c:pt>
                <c:pt idx="556">
                  <c:v>3562004</c:v>
                </c:pt>
                <c:pt idx="557">
                  <c:v>3562268</c:v>
                </c:pt>
                <c:pt idx="558">
                  <c:v>3563156</c:v>
                </c:pt>
                <c:pt idx="559">
                  <c:v>3563740</c:v>
                </c:pt>
                <c:pt idx="560">
                  <c:v>3563060</c:v>
                </c:pt>
                <c:pt idx="561">
                  <c:v>3566704</c:v>
                </c:pt>
                <c:pt idx="562">
                  <c:v>3566336</c:v>
                </c:pt>
                <c:pt idx="563">
                  <c:v>3567820</c:v>
                </c:pt>
                <c:pt idx="564">
                  <c:v>3567392</c:v>
                </c:pt>
                <c:pt idx="565">
                  <c:v>3568740</c:v>
                </c:pt>
                <c:pt idx="566">
                  <c:v>3569320</c:v>
                </c:pt>
                <c:pt idx="567">
                  <c:v>3570916</c:v>
                </c:pt>
                <c:pt idx="568">
                  <c:v>3571048</c:v>
                </c:pt>
                <c:pt idx="569">
                  <c:v>3571660</c:v>
                </c:pt>
                <c:pt idx="570">
                  <c:v>3571232</c:v>
                </c:pt>
                <c:pt idx="571">
                  <c:v>3572904</c:v>
                </c:pt>
                <c:pt idx="572">
                  <c:v>3573592</c:v>
                </c:pt>
                <c:pt idx="573">
                  <c:v>3575196</c:v>
                </c:pt>
                <c:pt idx="574">
                  <c:v>3574916</c:v>
                </c:pt>
                <c:pt idx="575">
                  <c:v>3575264</c:v>
                </c:pt>
                <c:pt idx="576">
                  <c:v>3575768</c:v>
                </c:pt>
                <c:pt idx="577">
                  <c:v>3576472</c:v>
                </c:pt>
                <c:pt idx="578">
                  <c:v>3576300</c:v>
                </c:pt>
                <c:pt idx="579">
                  <c:v>3576888</c:v>
                </c:pt>
                <c:pt idx="580">
                  <c:v>3581224</c:v>
                </c:pt>
                <c:pt idx="581">
                  <c:v>3580840</c:v>
                </c:pt>
                <c:pt idx="582">
                  <c:v>3584908</c:v>
                </c:pt>
                <c:pt idx="583">
                  <c:v>3585672</c:v>
                </c:pt>
                <c:pt idx="584">
                  <c:v>3587108</c:v>
                </c:pt>
                <c:pt idx="585">
                  <c:v>3587096</c:v>
                </c:pt>
                <c:pt idx="586">
                  <c:v>3587704</c:v>
                </c:pt>
                <c:pt idx="587">
                  <c:v>3590184</c:v>
                </c:pt>
                <c:pt idx="588">
                  <c:v>3591024</c:v>
                </c:pt>
                <c:pt idx="589">
                  <c:v>3591648</c:v>
                </c:pt>
                <c:pt idx="590">
                  <c:v>3593392</c:v>
                </c:pt>
                <c:pt idx="591">
                  <c:v>3594600</c:v>
                </c:pt>
                <c:pt idx="592">
                  <c:v>3594536</c:v>
                </c:pt>
                <c:pt idx="593">
                  <c:v>3596412</c:v>
                </c:pt>
                <c:pt idx="594">
                  <c:v>3598684</c:v>
                </c:pt>
                <c:pt idx="595">
                  <c:v>3600000</c:v>
                </c:pt>
                <c:pt idx="596">
                  <c:v>3601152</c:v>
                </c:pt>
                <c:pt idx="597">
                  <c:v>3603828</c:v>
                </c:pt>
                <c:pt idx="598">
                  <c:v>3608136</c:v>
                </c:pt>
                <c:pt idx="599">
                  <c:v>3611148</c:v>
                </c:pt>
                <c:pt idx="600">
                  <c:v>3612584</c:v>
                </c:pt>
                <c:pt idx="601">
                  <c:v>3614756</c:v>
                </c:pt>
                <c:pt idx="602">
                  <c:v>3616332</c:v>
                </c:pt>
                <c:pt idx="603">
                  <c:v>3618300</c:v>
                </c:pt>
                <c:pt idx="604">
                  <c:v>3619312</c:v>
                </c:pt>
                <c:pt idx="605">
                  <c:v>3620624</c:v>
                </c:pt>
                <c:pt idx="606">
                  <c:v>3621708</c:v>
                </c:pt>
                <c:pt idx="607">
                  <c:v>3622088</c:v>
                </c:pt>
                <c:pt idx="608">
                  <c:v>3613660</c:v>
                </c:pt>
                <c:pt idx="609">
                  <c:v>3610044</c:v>
                </c:pt>
                <c:pt idx="610">
                  <c:v>3610808</c:v>
                </c:pt>
                <c:pt idx="611">
                  <c:v>3617264</c:v>
                </c:pt>
                <c:pt idx="612">
                  <c:v>3610868</c:v>
                </c:pt>
                <c:pt idx="613">
                  <c:v>3612308</c:v>
                </c:pt>
                <c:pt idx="614">
                  <c:v>3617996</c:v>
                </c:pt>
                <c:pt idx="615">
                  <c:v>3611956</c:v>
                </c:pt>
                <c:pt idx="616">
                  <c:v>3612024</c:v>
                </c:pt>
                <c:pt idx="617">
                  <c:v>3620788</c:v>
                </c:pt>
                <c:pt idx="618">
                  <c:v>3622748</c:v>
                </c:pt>
                <c:pt idx="619">
                  <c:v>3624928</c:v>
                </c:pt>
                <c:pt idx="620">
                  <c:v>3625584</c:v>
                </c:pt>
                <c:pt idx="621">
                  <c:v>3625324</c:v>
                </c:pt>
                <c:pt idx="622">
                  <c:v>3626860</c:v>
                </c:pt>
                <c:pt idx="623">
                  <c:v>3626900</c:v>
                </c:pt>
                <c:pt idx="624">
                  <c:v>3626208</c:v>
                </c:pt>
                <c:pt idx="625">
                  <c:v>3629160</c:v>
                </c:pt>
                <c:pt idx="626">
                  <c:v>3629740</c:v>
                </c:pt>
                <c:pt idx="627">
                  <c:v>3634448</c:v>
                </c:pt>
                <c:pt idx="628">
                  <c:v>3636000</c:v>
                </c:pt>
                <c:pt idx="629">
                  <c:v>3639256</c:v>
                </c:pt>
                <c:pt idx="630">
                  <c:v>3642404</c:v>
                </c:pt>
                <c:pt idx="631">
                  <c:v>3645160</c:v>
                </c:pt>
                <c:pt idx="632">
                  <c:v>3646580</c:v>
                </c:pt>
                <c:pt idx="633">
                  <c:v>3641928</c:v>
                </c:pt>
                <c:pt idx="634">
                  <c:v>3634940</c:v>
                </c:pt>
                <c:pt idx="635">
                  <c:v>3633916</c:v>
                </c:pt>
                <c:pt idx="636">
                  <c:v>3635092</c:v>
                </c:pt>
                <c:pt idx="637">
                  <c:v>3641824</c:v>
                </c:pt>
                <c:pt idx="638">
                  <c:v>3635240</c:v>
                </c:pt>
                <c:pt idx="639">
                  <c:v>3637052</c:v>
                </c:pt>
                <c:pt idx="640">
                  <c:v>3641632</c:v>
                </c:pt>
                <c:pt idx="641">
                  <c:v>3641796</c:v>
                </c:pt>
                <c:pt idx="642">
                  <c:v>3638252</c:v>
                </c:pt>
                <c:pt idx="643">
                  <c:v>3645904</c:v>
                </c:pt>
                <c:pt idx="644">
                  <c:v>3641280</c:v>
                </c:pt>
                <c:pt idx="645">
                  <c:v>3640876</c:v>
                </c:pt>
                <c:pt idx="646">
                  <c:v>3641456</c:v>
                </c:pt>
                <c:pt idx="647">
                  <c:v>3642820</c:v>
                </c:pt>
                <c:pt idx="648">
                  <c:v>3643536</c:v>
                </c:pt>
                <c:pt idx="649">
                  <c:v>3639368</c:v>
                </c:pt>
                <c:pt idx="650">
                  <c:v>3639148</c:v>
                </c:pt>
                <c:pt idx="651">
                  <c:v>3638648</c:v>
                </c:pt>
                <c:pt idx="652">
                  <c:v>3643288</c:v>
                </c:pt>
                <c:pt idx="653">
                  <c:v>3644932</c:v>
                </c:pt>
                <c:pt idx="654">
                  <c:v>3640460</c:v>
                </c:pt>
                <c:pt idx="655">
                  <c:v>3641912</c:v>
                </c:pt>
                <c:pt idx="656">
                  <c:v>3642624</c:v>
                </c:pt>
                <c:pt idx="657">
                  <c:v>3644084</c:v>
                </c:pt>
                <c:pt idx="658">
                  <c:v>3643240</c:v>
                </c:pt>
                <c:pt idx="659">
                  <c:v>3643712</c:v>
                </c:pt>
                <c:pt idx="660">
                  <c:v>3643756</c:v>
                </c:pt>
                <c:pt idx="661">
                  <c:v>3643704</c:v>
                </c:pt>
                <c:pt idx="662">
                  <c:v>3645448</c:v>
                </c:pt>
                <c:pt idx="663">
                  <c:v>3646532</c:v>
                </c:pt>
                <c:pt idx="664">
                  <c:v>3647100</c:v>
                </c:pt>
                <c:pt idx="665">
                  <c:v>3646468</c:v>
                </c:pt>
                <c:pt idx="666">
                  <c:v>3648744</c:v>
                </c:pt>
                <c:pt idx="667">
                  <c:v>3648140</c:v>
                </c:pt>
                <c:pt idx="668">
                  <c:v>3649896</c:v>
                </c:pt>
                <c:pt idx="669">
                  <c:v>3650912</c:v>
                </c:pt>
                <c:pt idx="670">
                  <c:v>3651904</c:v>
                </c:pt>
                <c:pt idx="671">
                  <c:v>3651892</c:v>
                </c:pt>
                <c:pt idx="672">
                  <c:v>3655736</c:v>
                </c:pt>
                <c:pt idx="673">
                  <c:v>3659712</c:v>
                </c:pt>
                <c:pt idx="674">
                  <c:v>3660368</c:v>
                </c:pt>
                <c:pt idx="675">
                  <c:v>3663928</c:v>
                </c:pt>
                <c:pt idx="676">
                  <c:v>3663612</c:v>
                </c:pt>
                <c:pt idx="677">
                  <c:v>3662948</c:v>
                </c:pt>
                <c:pt idx="678">
                  <c:v>3662672</c:v>
                </c:pt>
                <c:pt idx="679">
                  <c:v>3663116</c:v>
                </c:pt>
                <c:pt idx="680">
                  <c:v>3663604</c:v>
                </c:pt>
                <c:pt idx="681">
                  <c:v>3664192</c:v>
                </c:pt>
                <c:pt idx="682">
                  <c:v>3665732</c:v>
                </c:pt>
                <c:pt idx="683">
                  <c:v>3665828</c:v>
                </c:pt>
                <c:pt idx="684">
                  <c:v>3664712</c:v>
                </c:pt>
                <c:pt idx="685">
                  <c:v>3666540</c:v>
                </c:pt>
                <c:pt idx="686">
                  <c:v>3668364</c:v>
                </c:pt>
                <c:pt idx="687">
                  <c:v>3667712</c:v>
                </c:pt>
                <c:pt idx="688">
                  <c:v>3669108</c:v>
                </c:pt>
                <c:pt idx="689">
                  <c:v>3670196</c:v>
                </c:pt>
                <c:pt idx="690">
                  <c:v>3671672</c:v>
                </c:pt>
                <c:pt idx="691">
                  <c:v>3671552</c:v>
                </c:pt>
                <c:pt idx="692">
                  <c:v>3672436</c:v>
                </c:pt>
                <c:pt idx="693">
                  <c:v>3672968</c:v>
                </c:pt>
                <c:pt idx="694">
                  <c:v>3674404</c:v>
                </c:pt>
                <c:pt idx="695">
                  <c:v>3675312</c:v>
                </c:pt>
                <c:pt idx="696">
                  <c:v>3676340</c:v>
                </c:pt>
                <c:pt idx="697">
                  <c:v>3676368</c:v>
                </c:pt>
                <c:pt idx="698">
                  <c:v>3675772</c:v>
                </c:pt>
                <c:pt idx="699">
                  <c:v>3676496</c:v>
                </c:pt>
                <c:pt idx="700">
                  <c:v>3677252</c:v>
                </c:pt>
                <c:pt idx="701">
                  <c:v>3676392</c:v>
                </c:pt>
                <c:pt idx="702">
                  <c:v>3677816</c:v>
                </c:pt>
                <c:pt idx="703">
                  <c:v>3679636</c:v>
                </c:pt>
                <c:pt idx="704">
                  <c:v>3681312</c:v>
                </c:pt>
                <c:pt idx="705">
                  <c:v>3680492</c:v>
                </c:pt>
                <c:pt idx="706">
                  <c:v>3680704</c:v>
                </c:pt>
                <c:pt idx="707">
                  <c:v>3680172</c:v>
                </c:pt>
                <c:pt idx="708">
                  <c:v>3680544</c:v>
                </c:pt>
                <c:pt idx="709">
                  <c:v>3681056</c:v>
                </c:pt>
                <c:pt idx="710">
                  <c:v>3681068</c:v>
                </c:pt>
                <c:pt idx="711">
                  <c:v>3682168</c:v>
                </c:pt>
                <c:pt idx="712">
                  <c:v>3682020</c:v>
                </c:pt>
                <c:pt idx="713">
                  <c:v>3681672</c:v>
                </c:pt>
                <c:pt idx="714">
                  <c:v>3681368</c:v>
                </c:pt>
                <c:pt idx="715">
                  <c:v>3680956</c:v>
                </c:pt>
                <c:pt idx="716">
                  <c:v>3682324</c:v>
                </c:pt>
                <c:pt idx="717">
                  <c:v>3682068</c:v>
                </c:pt>
                <c:pt idx="718">
                  <c:v>3682128</c:v>
                </c:pt>
                <c:pt idx="719">
                  <c:v>3681744</c:v>
                </c:pt>
                <c:pt idx="720">
                  <c:v>3681100</c:v>
                </c:pt>
                <c:pt idx="721">
                  <c:v>3683608</c:v>
                </c:pt>
                <c:pt idx="722">
                  <c:v>3681740</c:v>
                </c:pt>
                <c:pt idx="723">
                  <c:v>3685480</c:v>
                </c:pt>
                <c:pt idx="724">
                  <c:v>3686100</c:v>
                </c:pt>
                <c:pt idx="725">
                  <c:v>3687100</c:v>
                </c:pt>
                <c:pt idx="726">
                  <c:v>3688392</c:v>
                </c:pt>
                <c:pt idx="727">
                  <c:v>3689296</c:v>
                </c:pt>
                <c:pt idx="728">
                  <c:v>3689936</c:v>
                </c:pt>
                <c:pt idx="729">
                  <c:v>3691956</c:v>
                </c:pt>
                <c:pt idx="730">
                  <c:v>3692204</c:v>
                </c:pt>
                <c:pt idx="731">
                  <c:v>3692420</c:v>
                </c:pt>
                <c:pt idx="732">
                  <c:v>3694032</c:v>
                </c:pt>
                <c:pt idx="733">
                  <c:v>3693340</c:v>
                </c:pt>
                <c:pt idx="734">
                  <c:v>3693632</c:v>
                </c:pt>
                <c:pt idx="735">
                  <c:v>3694148</c:v>
                </c:pt>
                <c:pt idx="736">
                  <c:v>3694160</c:v>
                </c:pt>
                <c:pt idx="737">
                  <c:v>3694248</c:v>
                </c:pt>
                <c:pt idx="738">
                  <c:v>3694572</c:v>
                </c:pt>
                <c:pt idx="739">
                  <c:v>3694240</c:v>
                </c:pt>
                <c:pt idx="740">
                  <c:v>3695676</c:v>
                </c:pt>
                <c:pt idx="741">
                  <c:v>3697452</c:v>
                </c:pt>
                <c:pt idx="742">
                  <c:v>3698284</c:v>
                </c:pt>
                <c:pt idx="743">
                  <c:v>3701376</c:v>
                </c:pt>
                <c:pt idx="744">
                  <c:v>3702364</c:v>
                </c:pt>
                <c:pt idx="745">
                  <c:v>3703836</c:v>
                </c:pt>
                <c:pt idx="746">
                  <c:v>3707936</c:v>
                </c:pt>
                <c:pt idx="747">
                  <c:v>3709180</c:v>
                </c:pt>
                <c:pt idx="748">
                  <c:v>3711900</c:v>
                </c:pt>
                <c:pt idx="749">
                  <c:v>3711028</c:v>
                </c:pt>
                <c:pt idx="750">
                  <c:v>3711912</c:v>
                </c:pt>
                <c:pt idx="751">
                  <c:v>3713388</c:v>
                </c:pt>
                <c:pt idx="752">
                  <c:v>3714140</c:v>
                </c:pt>
                <c:pt idx="753">
                  <c:v>3715656</c:v>
                </c:pt>
                <c:pt idx="754">
                  <c:v>3717300</c:v>
                </c:pt>
                <c:pt idx="755">
                  <c:v>3718896</c:v>
                </c:pt>
                <c:pt idx="756">
                  <c:v>3717796</c:v>
                </c:pt>
                <c:pt idx="757">
                  <c:v>3718712</c:v>
                </c:pt>
                <c:pt idx="758">
                  <c:v>3722104</c:v>
                </c:pt>
                <c:pt idx="759">
                  <c:v>3722900</c:v>
                </c:pt>
                <c:pt idx="760">
                  <c:v>3722512</c:v>
                </c:pt>
                <c:pt idx="761">
                  <c:v>3726400</c:v>
                </c:pt>
                <c:pt idx="762">
                  <c:v>3731612</c:v>
                </c:pt>
                <c:pt idx="763">
                  <c:v>3732580</c:v>
                </c:pt>
                <c:pt idx="764">
                  <c:v>3732512</c:v>
                </c:pt>
                <c:pt idx="765">
                  <c:v>3735956</c:v>
                </c:pt>
                <c:pt idx="766">
                  <c:v>3735980</c:v>
                </c:pt>
                <c:pt idx="767">
                  <c:v>3737592</c:v>
                </c:pt>
                <c:pt idx="768">
                  <c:v>3738668</c:v>
                </c:pt>
                <c:pt idx="769">
                  <c:v>3737848</c:v>
                </c:pt>
                <c:pt idx="770">
                  <c:v>3739304</c:v>
                </c:pt>
                <c:pt idx="771">
                  <c:v>3740236</c:v>
                </c:pt>
                <c:pt idx="772">
                  <c:v>3742024</c:v>
                </c:pt>
                <c:pt idx="773">
                  <c:v>3742632</c:v>
                </c:pt>
                <c:pt idx="774">
                  <c:v>3745516</c:v>
                </c:pt>
                <c:pt idx="775">
                  <c:v>3745612</c:v>
                </c:pt>
                <c:pt idx="776">
                  <c:v>3748424</c:v>
                </c:pt>
                <c:pt idx="777">
                  <c:v>3750672</c:v>
                </c:pt>
                <c:pt idx="778">
                  <c:v>3751792</c:v>
                </c:pt>
                <c:pt idx="779">
                  <c:v>3751880</c:v>
                </c:pt>
                <c:pt idx="780">
                  <c:v>3752900</c:v>
                </c:pt>
                <c:pt idx="781">
                  <c:v>3753712</c:v>
                </c:pt>
                <c:pt idx="782">
                  <c:v>3755432</c:v>
                </c:pt>
                <c:pt idx="783">
                  <c:v>3754704</c:v>
                </c:pt>
                <c:pt idx="784">
                  <c:v>3754760</c:v>
                </c:pt>
                <c:pt idx="785">
                  <c:v>3755008</c:v>
                </c:pt>
                <c:pt idx="786">
                  <c:v>3756356</c:v>
                </c:pt>
                <c:pt idx="787">
                  <c:v>3756800</c:v>
                </c:pt>
                <c:pt idx="788">
                  <c:v>3755584</c:v>
                </c:pt>
                <c:pt idx="789">
                  <c:v>3757468</c:v>
                </c:pt>
                <c:pt idx="790">
                  <c:v>3756676</c:v>
                </c:pt>
                <c:pt idx="791">
                  <c:v>3755900</c:v>
                </c:pt>
                <c:pt idx="792">
                  <c:v>3756808</c:v>
                </c:pt>
                <c:pt idx="793">
                  <c:v>3758204</c:v>
                </c:pt>
                <c:pt idx="794">
                  <c:v>3760136</c:v>
                </c:pt>
                <c:pt idx="795">
                  <c:v>3762060</c:v>
                </c:pt>
                <c:pt idx="796">
                  <c:v>3761840</c:v>
                </c:pt>
                <c:pt idx="797">
                  <c:v>3763376</c:v>
                </c:pt>
                <c:pt idx="798">
                  <c:v>3768416</c:v>
                </c:pt>
                <c:pt idx="799">
                  <c:v>3771016</c:v>
                </c:pt>
                <c:pt idx="800">
                  <c:v>3762272</c:v>
                </c:pt>
                <c:pt idx="801">
                  <c:v>3769620</c:v>
                </c:pt>
                <c:pt idx="802">
                  <c:v>3769680</c:v>
                </c:pt>
                <c:pt idx="803">
                  <c:v>3770888</c:v>
                </c:pt>
                <c:pt idx="804">
                  <c:v>3772404</c:v>
                </c:pt>
                <c:pt idx="805">
                  <c:v>3772732</c:v>
                </c:pt>
                <c:pt idx="806">
                  <c:v>3773744</c:v>
                </c:pt>
                <c:pt idx="807">
                  <c:v>3773392</c:v>
                </c:pt>
                <c:pt idx="808">
                  <c:v>3776168</c:v>
                </c:pt>
                <c:pt idx="809">
                  <c:v>3776352</c:v>
                </c:pt>
                <c:pt idx="810">
                  <c:v>3776084</c:v>
                </c:pt>
                <c:pt idx="811">
                  <c:v>3777376</c:v>
                </c:pt>
                <c:pt idx="812">
                  <c:v>3776752</c:v>
                </c:pt>
                <c:pt idx="813">
                  <c:v>3778428</c:v>
                </c:pt>
                <c:pt idx="814">
                  <c:v>3777612</c:v>
                </c:pt>
                <c:pt idx="815">
                  <c:v>3777848</c:v>
                </c:pt>
                <c:pt idx="816">
                  <c:v>3778380</c:v>
                </c:pt>
                <c:pt idx="817">
                  <c:v>3779572</c:v>
                </c:pt>
                <c:pt idx="818">
                  <c:v>3781480</c:v>
                </c:pt>
                <c:pt idx="819">
                  <c:v>3782388</c:v>
                </c:pt>
                <c:pt idx="820">
                  <c:v>3782564</c:v>
                </c:pt>
                <c:pt idx="821">
                  <c:v>3782180</c:v>
                </c:pt>
                <c:pt idx="822">
                  <c:v>3784560</c:v>
                </c:pt>
                <c:pt idx="823">
                  <c:v>3783240</c:v>
                </c:pt>
                <c:pt idx="824">
                  <c:v>3783324</c:v>
                </c:pt>
                <c:pt idx="825">
                  <c:v>3785316</c:v>
                </c:pt>
                <c:pt idx="826">
                  <c:v>3792232</c:v>
                </c:pt>
                <c:pt idx="827">
                  <c:v>3795148</c:v>
                </c:pt>
                <c:pt idx="828">
                  <c:v>3798744</c:v>
                </c:pt>
                <c:pt idx="829">
                  <c:v>3807620</c:v>
                </c:pt>
                <c:pt idx="830">
                  <c:v>3806388</c:v>
                </c:pt>
                <c:pt idx="831">
                  <c:v>3808740</c:v>
                </c:pt>
                <c:pt idx="832">
                  <c:v>3809236</c:v>
                </c:pt>
                <c:pt idx="833">
                  <c:v>3808712</c:v>
                </c:pt>
                <c:pt idx="834">
                  <c:v>3809164</c:v>
                </c:pt>
                <c:pt idx="835">
                  <c:v>3810416</c:v>
                </c:pt>
                <c:pt idx="836">
                  <c:v>3810064</c:v>
                </c:pt>
                <c:pt idx="837">
                  <c:v>3811268</c:v>
                </c:pt>
                <c:pt idx="838">
                  <c:v>3811796</c:v>
                </c:pt>
                <c:pt idx="839">
                  <c:v>3811356</c:v>
                </c:pt>
                <c:pt idx="840">
                  <c:v>3812212</c:v>
                </c:pt>
                <c:pt idx="841">
                  <c:v>3812884</c:v>
                </c:pt>
                <c:pt idx="842">
                  <c:v>3813012</c:v>
                </c:pt>
                <c:pt idx="843">
                  <c:v>3814512</c:v>
                </c:pt>
                <c:pt idx="844">
                  <c:v>3815260</c:v>
                </c:pt>
                <c:pt idx="845">
                  <c:v>3818040</c:v>
                </c:pt>
                <c:pt idx="846">
                  <c:v>3806812</c:v>
                </c:pt>
                <c:pt idx="847">
                  <c:v>3805708</c:v>
                </c:pt>
                <c:pt idx="848">
                  <c:v>3810736</c:v>
                </c:pt>
                <c:pt idx="849">
                  <c:v>3815816</c:v>
                </c:pt>
                <c:pt idx="850">
                  <c:v>3817188</c:v>
                </c:pt>
                <c:pt idx="851">
                  <c:v>3816800</c:v>
                </c:pt>
                <c:pt idx="852">
                  <c:v>3818756</c:v>
                </c:pt>
                <c:pt idx="853">
                  <c:v>3819724</c:v>
                </c:pt>
                <c:pt idx="854">
                  <c:v>3820844</c:v>
                </c:pt>
                <c:pt idx="855">
                  <c:v>3821088</c:v>
                </c:pt>
                <c:pt idx="856">
                  <c:v>3821460</c:v>
                </c:pt>
                <c:pt idx="857">
                  <c:v>3822280</c:v>
                </c:pt>
                <c:pt idx="858">
                  <c:v>3821716</c:v>
                </c:pt>
                <c:pt idx="859">
                  <c:v>3822192</c:v>
                </c:pt>
                <c:pt idx="860">
                  <c:v>3822068</c:v>
                </c:pt>
                <c:pt idx="861">
                  <c:v>3820764</c:v>
                </c:pt>
                <c:pt idx="862">
                  <c:v>3821216</c:v>
                </c:pt>
                <c:pt idx="863">
                  <c:v>3822188</c:v>
                </c:pt>
                <c:pt idx="864">
                  <c:v>3822964</c:v>
                </c:pt>
                <c:pt idx="865">
                  <c:v>3822500</c:v>
                </c:pt>
                <c:pt idx="866">
                  <c:v>3822532</c:v>
                </c:pt>
                <c:pt idx="867">
                  <c:v>3822268</c:v>
                </c:pt>
                <c:pt idx="868">
                  <c:v>3822732</c:v>
                </c:pt>
                <c:pt idx="869">
                  <c:v>3824016</c:v>
                </c:pt>
                <c:pt idx="870">
                  <c:v>3826240</c:v>
                </c:pt>
                <c:pt idx="871">
                  <c:v>3826996</c:v>
                </c:pt>
                <c:pt idx="872">
                  <c:v>3827532</c:v>
                </c:pt>
                <c:pt idx="873">
                  <c:v>3828052</c:v>
                </c:pt>
                <c:pt idx="874">
                  <c:v>3828552</c:v>
                </c:pt>
                <c:pt idx="875">
                  <c:v>3828016</c:v>
                </c:pt>
                <c:pt idx="876">
                  <c:v>3828448</c:v>
                </c:pt>
                <c:pt idx="877">
                  <c:v>3829780</c:v>
                </c:pt>
                <c:pt idx="878">
                  <c:v>3830440</c:v>
                </c:pt>
                <c:pt idx="879">
                  <c:v>3831420</c:v>
                </c:pt>
                <c:pt idx="880">
                  <c:v>3832444</c:v>
                </c:pt>
                <c:pt idx="881">
                  <c:v>3833984</c:v>
                </c:pt>
                <c:pt idx="882">
                  <c:v>3833168</c:v>
                </c:pt>
                <c:pt idx="883">
                  <c:v>3834468</c:v>
                </c:pt>
                <c:pt idx="884">
                  <c:v>3835948</c:v>
                </c:pt>
                <c:pt idx="885">
                  <c:v>3836144</c:v>
                </c:pt>
                <c:pt idx="886">
                  <c:v>3838892</c:v>
                </c:pt>
                <c:pt idx="887">
                  <c:v>3837196</c:v>
                </c:pt>
                <c:pt idx="888">
                  <c:v>3837596</c:v>
                </c:pt>
                <c:pt idx="889">
                  <c:v>3837144</c:v>
                </c:pt>
                <c:pt idx="890">
                  <c:v>3839468</c:v>
                </c:pt>
                <c:pt idx="891">
                  <c:v>3839688</c:v>
                </c:pt>
                <c:pt idx="892">
                  <c:v>3840060</c:v>
                </c:pt>
                <c:pt idx="893">
                  <c:v>3841196</c:v>
                </c:pt>
                <c:pt idx="894">
                  <c:v>3850060</c:v>
                </c:pt>
                <c:pt idx="895">
                  <c:v>3849640</c:v>
                </c:pt>
                <c:pt idx="896">
                  <c:v>3842540</c:v>
                </c:pt>
                <c:pt idx="897">
                  <c:v>3841916</c:v>
                </c:pt>
                <c:pt idx="898">
                  <c:v>3849272</c:v>
                </c:pt>
                <c:pt idx="899">
                  <c:v>3846160</c:v>
                </c:pt>
                <c:pt idx="900">
                  <c:v>3846292</c:v>
                </c:pt>
                <c:pt idx="901">
                  <c:v>3846736</c:v>
                </c:pt>
                <c:pt idx="902">
                  <c:v>3846320</c:v>
                </c:pt>
                <c:pt idx="903">
                  <c:v>3846420</c:v>
                </c:pt>
                <c:pt idx="904">
                  <c:v>3844552</c:v>
                </c:pt>
                <c:pt idx="905">
                  <c:v>3849864</c:v>
                </c:pt>
                <c:pt idx="906">
                  <c:v>3848160</c:v>
                </c:pt>
                <c:pt idx="907">
                  <c:v>3851036</c:v>
                </c:pt>
                <c:pt idx="908">
                  <c:v>3851824</c:v>
                </c:pt>
                <c:pt idx="909">
                  <c:v>3846088</c:v>
                </c:pt>
                <c:pt idx="910">
                  <c:v>3846876</c:v>
                </c:pt>
                <c:pt idx="911">
                  <c:v>3848368</c:v>
                </c:pt>
                <c:pt idx="912">
                  <c:v>3848636</c:v>
                </c:pt>
                <c:pt idx="913">
                  <c:v>3848332</c:v>
                </c:pt>
                <c:pt idx="914">
                  <c:v>3848072</c:v>
                </c:pt>
                <c:pt idx="915">
                  <c:v>3850856</c:v>
                </c:pt>
                <c:pt idx="916">
                  <c:v>3850672</c:v>
                </c:pt>
                <c:pt idx="917">
                  <c:v>3850828</c:v>
                </c:pt>
                <c:pt idx="918">
                  <c:v>3851832</c:v>
                </c:pt>
                <c:pt idx="919">
                  <c:v>3853256</c:v>
                </c:pt>
                <c:pt idx="920">
                  <c:v>3852920</c:v>
                </c:pt>
                <c:pt idx="921">
                  <c:v>3853496</c:v>
                </c:pt>
                <c:pt idx="922">
                  <c:v>3853888</c:v>
                </c:pt>
                <c:pt idx="923">
                  <c:v>3854180</c:v>
                </c:pt>
                <c:pt idx="924">
                  <c:v>3855160</c:v>
                </c:pt>
                <c:pt idx="925">
                  <c:v>3856524</c:v>
                </c:pt>
                <c:pt idx="926">
                  <c:v>3858192</c:v>
                </c:pt>
                <c:pt idx="927">
                  <c:v>3859844</c:v>
                </c:pt>
                <c:pt idx="928">
                  <c:v>3859484</c:v>
                </c:pt>
                <c:pt idx="929">
                  <c:v>3859068</c:v>
                </c:pt>
                <c:pt idx="930">
                  <c:v>3860296</c:v>
                </c:pt>
                <c:pt idx="931">
                  <c:v>3860712</c:v>
                </c:pt>
                <c:pt idx="932">
                  <c:v>3862680</c:v>
                </c:pt>
                <c:pt idx="933">
                  <c:v>3858380</c:v>
                </c:pt>
                <c:pt idx="934">
                  <c:v>3858936</c:v>
                </c:pt>
                <c:pt idx="935">
                  <c:v>3859016</c:v>
                </c:pt>
                <c:pt idx="936">
                  <c:v>3859696</c:v>
                </c:pt>
                <c:pt idx="937">
                  <c:v>3860600</c:v>
                </c:pt>
                <c:pt idx="938">
                  <c:v>3856984</c:v>
                </c:pt>
                <c:pt idx="939">
                  <c:v>3876844</c:v>
                </c:pt>
                <c:pt idx="940">
                  <c:v>3892864</c:v>
                </c:pt>
                <c:pt idx="941">
                  <c:v>3900448</c:v>
                </c:pt>
                <c:pt idx="942">
                  <c:v>3902992</c:v>
                </c:pt>
                <c:pt idx="943">
                  <c:v>3905224</c:v>
                </c:pt>
                <c:pt idx="944">
                  <c:v>3906728</c:v>
                </c:pt>
                <c:pt idx="945">
                  <c:v>3911988</c:v>
                </c:pt>
                <c:pt idx="946">
                  <c:v>3900580</c:v>
                </c:pt>
                <c:pt idx="947">
                  <c:v>3901820</c:v>
                </c:pt>
                <c:pt idx="948">
                  <c:v>3903852</c:v>
                </c:pt>
                <c:pt idx="949">
                  <c:v>3905124</c:v>
                </c:pt>
                <c:pt idx="950">
                  <c:v>3908728</c:v>
                </c:pt>
                <c:pt idx="951">
                  <c:v>3909084</c:v>
                </c:pt>
                <c:pt idx="952">
                  <c:v>3909372</c:v>
                </c:pt>
                <c:pt idx="953">
                  <c:v>3909072</c:v>
                </c:pt>
                <c:pt idx="954">
                  <c:v>3917356</c:v>
                </c:pt>
                <c:pt idx="955">
                  <c:v>3919208</c:v>
                </c:pt>
                <c:pt idx="956">
                  <c:v>3925892</c:v>
                </c:pt>
                <c:pt idx="957">
                  <c:v>3929280</c:v>
                </c:pt>
                <c:pt idx="958">
                  <c:v>3929100</c:v>
                </c:pt>
                <c:pt idx="959">
                  <c:v>3927260</c:v>
                </c:pt>
                <c:pt idx="960">
                  <c:v>3925972</c:v>
                </c:pt>
                <c:pt idx="961">
                  <c:v>3927852</c:v>
                </c:pt>
                <c:pt idx="962">
                  <c:v>3928472</c:v>
                </c:pt>
                <c:pt idx="963">
                  <c:v>3927416</c:v>
                </c:pt>
                <c:pt idx="964">
                  <c:v>3928356</c:v>
                </c:pt>
                <c:pt idx="965">
                  <c:v>3929424</c:v>
                </c:pt>
                <c:pt idx="966">
                  <c:v>3929700</c:v>
                </c:pt>
                <c:pt idx="967">
                  <c:v>3921756</c:v>
                </c:pt>
                <c:pt idx="968">
                  <c:v>3923800</c:v>
                </c:pt>
                <c:pt idx="969">
                  <c:v>3925892</c:v>
                </c:pt>
                <c:pt idx="970">
                  <c:v>3927804</c:v>
                </c:pt>
                <c:pt idx="971">
                  <c:v>3924392</c:v>
                </c:pt>
                <c:pt idx="972">
                  <c:v>3927636</c:v>
                </c:pt>
                <c:pt idx="973">
                  <c:v>3927368</c:v>
                </c:pt>
                <c:pt idx="974">
                  <c:v>3927272</c:v>
                </c:pt>
                <c:pt idx="975">
                  <c:v>3928060</c:v>
                </c:pt>
                <c:pt idx="976">
                  <c:v>3927976</c:v>
                </c:pt>
                <c:pt idx="977">
                  <c:v>3926928</c:v>
                </c:pt>
                <c:pt idx="978">
                  <c:v>3928612</c:v>
                </c:pt>
                <c:pt idx="979">
                  <c:v>3928904</c:v>
                </c:pt>
                <c:pt idx="980">
                  <c:v>3931304</c:v>
                </c:pt>
                <c:pt idx="981">
                  <c:v>3932908</c:v>
                </c:pt>
                <c:pt idx="982">
                  <c:v>3933968</c:v>
                </c:pt>
                <c:pt idx="983">
                  <c:v>3940720</c:v>
                </c:pt>
                <c:pt idx="984">
                  <c:v>3933640</c:v>
                </c:pt>
                <c:pt idx="985">
                  <c:v>3950772</c:v>
                </c:pt>
                <c:pt idx="986">
                  <c:v>2432032</c:v>
                </c:pt>
                <c:pt idx="987">
                  <c:v>2432032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A-7743-B301-E67BA910F9AF}"/>
            </c:ext>
          </c:extLst>
        </c:ser>
        <c:ser>
          <c:idx val="3"/>
          <c:order val="2"/>
          <c:tx>
            <c:v>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OA!$C$2:$C$999</c:f>
              <c:numCache>
                <c:formatCode>General</c:formatCode>
                <c:ptCount val="998"/>
                <c:pt idx="0">
                  <c:v>1482672</c:v>
                </c:pt>
                <c:pt idx="1">
                  <c:v>1512392</c:v>
                </c:pt>
                <c:pt idx="2">
                  <c:v>1487436</c:v>
                </c:pt>
                <c:pt idx="3">
                  <c:v>1489756</c:v>
                </c:pt>
                <c:pt idx="4">
                  <c:v>1504368</c:v>
                </c:pt>
                <c:pt idx="5">
                  <c:v>1543944</c:v>
                </c:pt>
                <c:pt idx="6">
                  <c:v>1568808</c:v>
                </c:pt>
                <c:pt idx="7">
                  <c:v>1594528</c:v>
                </c:pt>
                <c:pt idx="8">
                  <c:v>1618632</c:v>
                </c:pt>
                <c:pt idx="9">
                  <c:v>1639760</c:v>
                </c:pt>
                <c:pt idx="10">
                  <c:v>1664712</c:v>
                </c:pt>
                <c:pt idx="11">
                  <c:v>1686152</c:v>
                </c:pt>
                <c:pt idx="12">
                  <c:v>1706032</c:v>
                </c:pt>
                <c:pt idx="13">
                  <c:v>1722220</c:v>
                </c:pt>
                <c:pt idx="14">
                  <c:v>1748364</c:v>
                </c:pt>
                <c:pt idx="15">
                  <c:v>1779268</c:v>
                </c:pt>
                <c:pt idx="16">
                  <c:v>1810020</c:v>
                </c:pt>
                <c:pt idx="17">
                  <c:v>1850176</c:v>
                </c:pt>
                <c:pt idx="18">
                  <c:v>1892744</c:v>
                </c:pt>
                <c:pt idx="19">
                  <c:v>1931300</c:v>
                </c:pt>
                <c:pt idx="20">
                  <c:v>2134108</c:v>
                </c:pt>
                <c:pt idx="21">
                  <c:v>2138300</c:v>
                </c:pt>
                <c:pt idx="22">
                  <c:v>2138524</c:v>
                </c:pt>
                <c:pt idx="23">
                  <c:v>2139536</c:v>
                </c:pt>
                <c:pt idx="24">
                  <c:v>2139572</c:v>
                </c:pt>
                <c:pt idx="25">
                  <c:v>2139932</c:v>
                </c:pt>
                <c:pt idx="26">
                  <c:v>2139188</c:v>
                </c:pt>
                <c:pt idx="27">
                  <c:v>2139860</c:v>
                </c:pt>
                <c:pt idx="28">
                  <c:v>2140684</c:v>
                </c:pt>
                <c:pt idx="29">
                  <c:v>2139656</c:v>
                </c:pt>
                <c:pt idx="30">
                  <c:v>2139864</c:v>
                </c:pt>
                <c:pt idx="31">
                  <c:v>2139260</c:v>
                </c:pt>
                <c:pt idx="32">
                  <c:v>2139776</c:v>
                </c:pt>
                <c:pt idx="33">
                  <c:v>2140692</c:v>
                </c:pt>
                <c:pt idx="34">
                  <c:v>2141356</c:v>
                </c:pt>
                <c:pt idx="35">
                  <c:v>2141348</c:v>
                </c:pt>
                <c:pt idx="36">
                  <c:v>2141056</c:v>
                </c:pt>
                <c:pt idx="37">
                  <c:v>2140864</c:v>
                </c:pt>
                <c:pt idx="38">
                  <c:v>2140488</c:v>
                </c:pt>
                <c:pt idx="39">
                  <c:v>2141612</c:v>
                </c:pt>
                <c:pt idx="40">
                  <c:v>2141440</c:v>
                </c:pt>
                <c:pt idx="41">
                  <c:v>2141100</c:v>
                </c:pt>
                <c:pt idx="42">
                  <c:v>2141588</c:v>
                </c:pt>
                <c:pt idx="43">
                  <c:v>2141456</c:v>
                </c:pt>
                <c:pt idx="44">
                  <c:v>2140688</c:v>
                </c:pt>
                <c:pt idx="45">
                  <c:v>2140652</c:v>
                </c:pt>
                <c:pt idx="46">
                  <c:v>2139644</c:v>
                </c:pt>
                <c:pt idx="47">
                  <c:v>2139996</c:v>
                </c:pt>
                <c:pt idx="48">
                  <c:v>2140200</c:v>
                </c:pt>
                <c:pt idx="49">
                  <c:v>2141380</c:v>
                </c:pt>
                <c:pt idx="50">
                  <c:v>2141012</c:v>
                </c:pt>
                <c:pt idx="51">
                  <c:v>2140764</c:v>
                </c:pt>
                <c:pt idx="52">
                  <c:v>2140436</c:v>
                </c:pt>
                <c:pt idx="53">
                  <c:v>2139788</c:v>
                </c:pt>
                <c:pt idx="54">
                  <c:v>2140624</c:v>
                </c:pt>
                <c:pt idx="55">
                  <c:v>2140604</c:v>
                </c:pt>
                <c:pt idx="56">
                  <c:v>2141140</c:v>
                </c:pt>
                <c:pt idx="57">
                  <c:v>2141384</c:v>
                </c:pt>
                <c:pt idx="58">
                  <c:v>2140624</c:v>
                </c:pt>
                <c:pt idx="59">
                  <c:v>2141468</c:v>
                </c:pt>
                <c:pt idx="60">
                  <c:v>2140912</c:v>
                </c:pt>
                <c:pt idx="61">
                  <c:v>2141000</c:v>
                </c:pt>
                <c:pt idx="62">
                  <c:v>2140780</c:v>
                </c:pt>
                <c:pt idx="63">
                  <c:v>2141468</c:v>
                </c:pt>
                <c:pt idx="64">
                  <c:v>2139916</c:v>
                </c:pt>
                <c:pt idx="65">
                  <c:v>2140952</c:v>
                </c:pt>
                <c:pt idx="66">
                  <c:v>2142016</c:v>
                </c:pt>
                <c:pt idx="67">
                  <c:v>2142844</c:v>
                </c:pt>
                <c:pt idx="68">
                  <c:v>2145152</c:v>
                </c:pt>
                <c:pt idx="69">
                  <c:v>2147296</c:v>
                </c:pt>
                <c:pt idx="70">
                  <c:v>2148416</c:v>
                </c:pt>
                <c:pt idx="71">
                  <c:v>2156284</c:v>
                </c:pt>
                <c:pt idx="72">
                  <c:v>2158104</c:v>
                </c:pt>
                <c:pt idx="73">
                  <c:v>2162104</c:v>
                </c:pt>
                <c:pt idx="74">
                  <c:v>2165488</c:v>
                </c:pt>
                <c:pt idx="75">
                  <c:v>2165132</c:v>
                </c:pt>
                <c:pt idx="76">
                  <c:v>2168464</c:v>
                </c:pt>
                <c:pt idx="77">
                  <c:v>2171072</c:v>
                </c:pt>
                <c:pt idx="78">
                  <c:v>2174308</c:v>
                </c:pt>
                <c:pt idx="79">
                  <c:v>2175496</c:v>
                </c:pt>
                <c:pt idx="80">
                  <c:v>2175860</c:v>
                </c:pt>
                <c:pt idx="81">
                  <c:v>2176352</c:v>
                </c:pt>
                <c:pt idx="82">
                  <c:v>2178700</c:v>
                </c:pt>
                <c:pt idx="83">
                  <c:v>2181312</c:v>
                </c:pt>
                <c:pt idx="84">
                  <c:v>2183660</c:v>
                </c:pt>
                <c:pt idx="85">
                  <c:v>2185088</c:v>
                </c:pt>
                <c:pt idx="86">
                  <c:v>2186256</c:v>
                </c:pt>
                <c:pt idx="87">
                  <c:v>2186616</c:v>
                </c:pt>
                <c:pt idx="88">
                  <c:v>2185988</c:v>
                </c:pt>
                <c:pt idx="89">
                  <c:v>2186764</c:v>
                </c:pt>
                <c:pt idx="90">
                  <c:v>2188064</c:v>
                </c:pt>
                <c:pt idx="91">
                  <c:v>2189604</c:v>
                </c:pt>
                <c:pt idx="92">
                  <c:v>2193164</c:v>
                </c:pt>
                <c:pt idx="93">
                  <c:v>2194620</c:v>
                </c:pt>
                <c:pt idx="94">
                  <c:v>2195764</c:v>
                </c:pt>
                <c:pt idx="95">
                  <c:v>2198056</c:v>
                </c:pt>
                <c:pt idx="96">
                  <c:v>2199420</c:v>
                </c:pt>
                <c:pt idx="97">
                  <c:v>2200956</c:v>
                </c:pt>
                <c:pt idx="98">
                  <c:v>2202576</c:v>
                </c:pt>
                <c:pt idx="99">
                  <c:v>2203768</c:v>
                </c:pt>
                <c:pt idx="100">
                  <c:v>2203360</c:v>
                </c:pt>
                <c:pt idx="101">
                  <c:v>2203564</c:v>
                </c:pt>
                <c:pt idx="102">
                  <c:v>2206032</c:v>
                </c:pt>
                <c:pt idx="103">
                  <c:v>2206280</c:v>
                </c:pt>
                <c:pt idx="104">
                  <c:v>2206268</c:v>
                </c:pt>
                <c:pt idx="105">
                  <c:v>2208460</c:v>
                </c:pt>
                <c:pt idx="106">
                  <c:v>2207788</c:v>
                </c:pt>
                <c:pt idx="107">
                  <c:v>2209856</c:v>
                </c:pt>
                <c:pt idx="108">
                  <c:v>2210092</c:v>
                </c:pt>
                <c:pt idx="109">
                  <c:v>2212188</c:v>
                </c:pt>
                <c:pt idx="110">
                  <c:v>2212248</c:v>
                </c:pt>
                <c:pt idx="111">
                  <c:v>2212824</c:v>
                </c:pt>
                <c:pt idx="112">
                  <c:v>2214104</c:v>
                </c:pt>
                <c:pt idx="113">
                  <c:v>2214196</c:v>
                </c:pt>
                <c:pt idx="114">
                  <c:v>2215508</c:v>
                </c:pt>
                <c:pt idx="115">
                  <c:v>2216948</c:v>
                </c:pt>
                <c:pt idx="116">
                  <c:v>2216924</c:v>
                </c:pt>
                <c:pt idx="117">
                  <c:v>2217772</c:v>
                </c:pt>
                <c:pt idx="118">
                  <c:v>2218684</c:v>
                </c:pt>
                <c:pt idx="119">
                  <c:v>2220756</c:v>
                </c:pt>
                <c:pt idx="120">
                  <c:v>2220188</c:v>
                </c:pt>
                <c:pt idx="121">
                  <c:v>2221132</c:v>
                </c:pt>
                <c:pt idx="122">
                  <c:v>2224112</c:v>
                </c:pt>
                <c:pt idx="123">
                  <c:v>2223508</c:v>
                </c:pt>
                <c:pt idx="124">
                  <c:v>2224840</c:v>
                </c:pt>
                <c:pt idx="125">
                  <c:v>2225488</c:v>
                </c:pt>
                <c:pt idx="126">
                  <c:v>2226080</c:v>
                </c:pt>
                <c:pt idx="127">
                  <c:v>2228764</c:v>
                </c:pt>
                <c:pt idx="128">
                  <c:v>2229708</c:v>
                </c:pt>
                <c:pt idx="129">
                  <c:v>2232184</c:v>
                </c:pt>
                <c:pt idx="130">
                  <c:v>2232036</c:v>
                </c:pt>
                <c:pt idx="131">
                  <c:v>2232016</c:v>
                </c:pt>
                <c:pt idx="132">
                  <c:v>2234752</c:v>
                </c:pt>
                <c:pt idx="133">
                  <c:v>2233588</c:v>
                </c:pt>
                <c:pt idx="134">
                  <c:v>2233628</c:v>
                </c:pt>
                <c:pt idx="135">
                  <c:v>2235004</c:v>
                </c:pt>
                <c:pt idx="136">
                  <c:v>2235688</c:v>
                </c:pt>
                <c:pt idx="137">
                  <c:v>2237408</c:v>
                </c:pt>
                <c:pt idx="138">
                  <c:v>2255932</c:v>
                </c:pt>
                <c:pt idx="139">
                  <c:v>2256824</c:v>
                </c:pt>
                <c:pt idx="140">
                  <c:v>2272884</c:v>
                </c:pt>
                <c:pt idx="141">
                  <c:v>2242252</c:v>
                </c:pt>
                <c:pt idx="142">
                  <c:v>2244292</c:v>
                </c:pt>
                <c:pt idx="143">
                  <c:v>2244196</c:v>
                </c:pt>
                <c:pt idx="144">
                  <c:v>2246164</c:v>
                </c:pt>
                <c:pt idx="145">
                  <c:v>2248912</c:v>
                </c:pt>
                <c:pt idx="146">
                  <c:v>2251040</c:v>
                </c:pt>
                <c:pt idx="147">
                  <c:v>2251728</c:v>
                </c:pt>
                <c:pt idx="148">
                  <c:v>2252708</c:v>
                </c:pt>
                <c:pt idx="149">
                  <c:v>2253008</c:v>
                </c:pt>
                <c:pt idx="150">
                  <c:v>2255296</c:v>
                </c:pt>
                <c:pt idx="151">
                  <c:v>2256012</c:v>
                </c:pt>
                <c:pt idx="152">
                  <c:v>2257084</c:v>
                </c:pt>
                <c:pt idx="153">
                  <c:v>2257648</c:v>
                </c:pt>
                <c:pt idx="154">
                  <c:v>2258760</c:v>
                </c:pt>
                <c:pt idx="155">
                  <c:v>2260048</c:v>
                </c:pt>
                <c:pt idx="156">
                  <c:v>2260732</c:v>
                </c:pt>
                <c:pt idx="157">
                  <c:v>2261160</c:v>
                </c:pt>
                <c:pt idx="158">
                  <c:v>2262448</c:v>
                </c:pt>
                <c:pt idx="159">
                  <c:v>2263584</c:v>
                </c:pt>
                <c:pt idx="160">
                  <c:v>2263884</c:v>
                </c:pt>
                <c:pt idx="161">
                  <c:v>2264644</c:v>
                </c:pt>
                <c:pt idx="162">
                  <c:v>2266360</c:v>
                </c:pt>
                <c:pt idx="163">
                  <c:v>2266968</c:v>
                </c:pt>
                <c:pt idx="164">
                  <c:v>2267564</c:v>
                </c:pt>
                <c:pt idx="165">
                  <c:v>2268844</c:v>
                </c:pt>
                <c:pt idx="166">
                  <c:v>2269088</c:v>
                </c:pt>
                <c:pt idx="167">
                  <c:v>2267860</c:v>
                </c:pt>
                <c:pt idx="168">
                  <c:v>2270232</c:v>
                </c:pt>
                <c:pt idx="169">
                  <c:v>2271832</c:v>
                </c:pt>
                <c:pt idx="170">
                  <c:v>2272768</c:v>
                </c:pt>
                <c:pt idx="171">
                  <c:v>2272904</c:v>
                </c:pt>
                <c:pt idx="172">
                  <c:v>2272936</c:v>
                </c:pt>
                <c:pt idx="173">
                  <c:v>2276868</c:v>
                </c:pt>
                <c:pt idx="174">
                  <c:v>2276816</c:v>
                </c:pt>
                <c:pt idx="175">
                  <c:v>2277904</c:v>
                </c:pt>
                <c:pt idx="176">
                  <c:v>2278404</c:v>
                </c:pt>
                <c:pt idx="177">
                  <c:v>2279592</c:v>
                </c:pt>
                <c:pt idx="178">
                  <c:v>2279608</c:v>
                </c:pt>
                <c:pt idx="179">
                  <c:v>2279708</c:v>
                </c:pt>
                <c:pt idx="180">
                  <c:v>2280180</c:v>
                </c:pt>
                <c:pt idx="181">
                  <c:v>2281028</c:v>
                </c:pt>
                <c:pt idx="182">
                  <c:v>2281652</c:v>
                </c:pt>
                <c:pt idx="183">
                  <c:v>2284120</c:v>
                </c:pt>
                <c:pt idx="184">
                  <c:v>2285228</c:v>
                </c:pt>
                <c:pt idx="185">
                  <c:v>2286096</c:v>
                </c:pt>
                <c:pt idx="186">
                  <c:v>2286344</c:v>
                </c:pt>
                <c:pt idx="187">
                  <c:v>2288872</c:v>
                </c:pt>
                <c:pt idx="188">
                  <c:v>2289172</c:v>
                </c:pt>
                <c:pt idx="189">
                  <c:v>2291680</c:v>
                </c:pt>
                <c:pt idx="190">
                  <c:v>2293676</c:v>
                </c:pt>
                <c:pt idx="191">
                  <c:v>2295024</c:v>
                </c:pt>
                <c:pt idx="192">
                  <c:v>2295220</c:v>
                </c:pt>
                <c:pt idx="193">
                  <c:v>2294888</c:v>
                </c:pt>
                <c:pt idx="194">
                  <c:v>2296196</c:v>
                </c:pt>
                <c:pt idx="195">
                  <c:v>2297020</c:v>
                </c:pt>
                <c:pt idx="196">
                  <c:v>2297536</c:v>
                </c:pt>
                <c:pt idx="197">
                  <c:v>2298812</c:v>
                </c:pt>
                <c:pt idx="198">
                  <c:v>2298336</c:v>
                </c:pt>
                <c:pt idx="199">
                  <c:v>2298924</c:v>
                </c:pt>
                <c:pt idx="200">
                  <c:v>2300140</c:v>
                </c:pt>
                <c:pt idx="201">
                  <c:v>2300768</c:v>
                </c:pt>
                <c:pt idx="202">
                  <c:v>2300300</c:v>
                </c:pt>
                <c:pt idx="203">
                  <c:v>2301080</c:v>
                </c:pt>
                <c:pt idx="204">
                  <c:v>2302588</c:v>
                </c:pt>
                <c:pt idx="205">
                  <c:v>2301028</c:v>
                </c:pt>
                <c:pt idx="206">
                  <c:v>2302584</c:v>
                </c:pt>
                <c:pt idx="207">
                  <c:v>2302612</c:v>
                </c:pt>
                <c:pt idx="208">
                  <c:v>2303048</c:v>
                </c:pt>
                <c:pt idx="209">
                  <c:v>2303588</c:v>
                </c:pt>
                <c:pt idx="210">
                  <c:v>2303600</c:v>
                </c:pt>
                <c:pt idx="211">
                  <c:v>2304652</c:v>
                </c:pt>
                <c:pt idx="212">
                  <c:v>2306476</c:v>
                </c:pt>
                <c:pt idx="213">
                  <c:v>2306852</c:v>
                </c:pt>
                <c:pt idx="214">
                  <c:v>2306524</c:v>
                </c:pt>
                <c:pt idx="215">
                  <c:v>2307024</c:v>
                </c:pt>
                <c:pt idx="216">
                  <c:v>2308480</c:v>
                </c:pt>
                <c:pt idx="217">
                  <c:v>2311232</c:v>
                </c:pt>
                <c:pt idx="218">
                  <c:v>2311148</c:v>
                </c:pt>
                <c:pt idx="219">
                  <c:v>2312720</c:v>
                </c:pt>
                <c:pt idx="220">
                  <c:v>2312772</c:v>
                </c:pt>
                <c:pt idx="221">
                  <c:v>2315408</c:v>
                </c:pt>
                <c:pt idx="222">
                  <c:v>2317004</c:v>
                </c:pt>
                <c:pt idx="223">
                  <c:v>2317584</c:v>
                </c:pt>
                <c:pt idx="224">
                  <c:v>2317508</c:v>
                </c:pt>
                <c:pt idx="225">
                  <c:v>2316084</c:v>
                </c:pt>
                <c:pt idx="226">
                  <c:v>2316176</c:v>
                </c:pt>
                <c:pt idx="227">
                  <c:v>2318428</c:v>
                </c:pt>
                <c:pt idx="228">
                  <c:v>2317868</c:v>
                </c:pt>
                <c:pt idx="229">
                  <c:v>2318036</c:v>
                </c:pt>
                <c:pt idx="230">
                  <c:v>2318500</c:v>
                </c:pt>
                <c:pt idx="231">
                  <c:v>2320356</c:v>
                </c:pt>
                <c:pt idx="232">
                  <c:v>2320116</c:v>
                </c:pt>
                <c:pt idx="233">
                  <c:v>2321484</c:v>
                </c:pt>
                <c:pt idx="234">
                  <c:v>2321292</c:v>
                </c:pt>
                <c:pt idx="235">
                  <c:v>2322244</c:v>
                </c:pt>
                <c:pt idx="236">
                  <c:v>2321628</c:v>
                </c:pt>
                <c:pt idx="237">
                  <c:v>2322468</c:v>
                </c:pt>
                <c:pt idx="238">
                  <c:v>2322120</c:v>
                </c:pt>
                <c:pt idx="239">
                  <c:v>2321968</c:v>
                </c:pt>
                <c:pt idx="240">
                  <c:v>2322344</c:v>
                </c:pt>
                <c:pt idx="241">
                  <c:v>2324304</c:v>
                </c:pt>
                <c:pt idx="242">
                  <c:v>2323240</c:v>
                </c:pt>
                <c:pt idx="243">
                  <c:v>2322008</c:v>
                </c:pt>
                <c:pt idx="244">
                  <c:v>2323548</c:v>
                </c:pt>
                <c:pt idx="245">
                  <c:v>2324960</c:v>
                </c:pt>
                <c:pt idx="246">
                  <c:v>2324988</c:v>
                </c:pt>
                <c:pt idx="247">
                  <c:v>2327076</c:v>
                </c:pt>
                <c:pt idx="248">
                  <c:v>2327608</c:v>
                </c:pt>
                <c:pt idx="249">
                  <c:v>2327700</c:v>
                </c:pt>
                <c:pt idx="250">
                  <c:v>2328328</c:v>
                </c:pt>
                <c:pt idx="251">
                  <c:v>2328908</c:v>
                </c:pt>
                <c:pt idx="252">
                  <c:v>2327788</c:v>
                </c:pt>
                <c:pt idx="253">
                  <c:v>2326240</c:v>
                </c:pt>
                <c:pt idx="254">
                  <c:v>2326704</c:v>
                </c:pt>
                <c:pt idx="255">
                  <c:v>2326588</c:v>
                </c:pt>
                <c:pt idx="256">
                  <c:v>2328720</c:v>
                </c:pt>
                <c:pt idx="257">
                  <c:v>2327104</c:v>
                </c:pt>
                <c:pt idx="258">
                  <c:v>2328436</c:v>
                </c:pt>
                <c:pt idx="259">
                  <c:v>2328096</c:v>
                </c:pt>
                <c:pt idx="260">
                  <c:v>2328440</c:v>
                </c:pt>
                <c:pt idx="261">
                  <c:v>2329396</c:v>
                </c:pt>
                <c:pt idx="262">
                  <c:v>2327696</c:v>
                </c:pt>
                <c:pt idx="263">
                  <c:v>2328788</c:v>
                </c:pt>
                <c:pt idx="264">
                  <c:v>2327788</c:v>
                </c:pt>
                <c:pt idx="265">
                  <c:v>2329176</c:v>
                </c:pt>
                <c:pt idx="266">
                  <c:v>2327804</c:v>
                </c:pt>
                <c:pt idx="267">
                  <c:v>2329220</c:v>
                </c:pt>
                <c:pt idx="268">
                  <c:v>2328560</c:v>
                </c:pt>
                <c:pt idx="269">
                  <c:v>2327932</c:v>
                </c:pt>
                <c:pt idx="270">
                  <c:v>2327112</c:v>
                </c:pt>
                <c:pt idx="271">
                  <c:v>2329064</c:v>
                </c:pt>
                <c:pt idx="272">
                  <c:v>2329308</c:v>
                </c:pt>
                <c:pt idx="273">
                  <c:v>2329408</c:v>
                </c:pt>
                <c:pt idx="274">
                  <c:v>2329844</c:v>
                </c:pt>
                <c:pt idx="275">
                  <c:v>2329768</c:v>
                </c:pt>
                <c:pt idx="276">
                  <c:v>2329124</c:v>
                </c:pt>
                <c:pt idx="277">
                  <c:v>2328492</c:v>
                </c:pt>
                <c:pt idx="278">
                  <c:v>2328652</c:v>
                </c:pt>
                <c:pt idx="279">
                  <c:v>2329004</c:v>
                </c:pt>
                <c:pt idx="280">
                  <c:v>2328348</c:v>
                </c:pt>
                <c:pt idx="281">
                  <c:v>2330420</c:v>
                </c:pt>
                <c:pt idx="282">
                  <c:v>2329544</c:v>
                </c:pt>
                <c:pt idx="283">
                  <c:v>2330168</c:v>
                </c:pt>
                <c:pt idx="284">
                  <c:v>2328372</c:v>
                </c:pt>
                <c:pt idx="285">
                  <c:v>2329248</c:v>
                </c:pt>
                <c:pt idx="286">
                  <c:v>2329500</c:v>
                </c:pt>
                <c:pt idx="287">
                  <c:v>2328984</c:v>
                </c:pt>
                <c:pt idx="288">
                  <c:v>2327232</c:v>
                </c:pt>
                <c:pt idx="289">
                  <c:v>2310548</c:v>
                </c:pt>
                <c:pt idx="290">
                  <c:v>2310284</c:v>
                </c:pt>
                <c:pt idx="291">
                  <c:v>2309984</c:v>
                </c:pt>
                <c:pt idx="292">
                  <c:v>2310496</c:v>
                </c:pt>
                <c:pt idx="293">
                  <c:v>2310696</c:v>
                </c:pt>
                <c:pt idx="294">
                  <c:v>2312308</c:v>
                </c:pt>
                <c:pt idx="295">
                  <c:v>2311380</c:v>
                </c:pt>
                <c:pt idx="296">
                  <c:v>2311644</c:v>
                </c:pt>
                <c:pt idx="297">
                  <c:v>2311180</c:v>
                </c:pt>
                <c:pt idx="298">
                  <c:v>2311828</c:v>
                </c:pt>
                <c:pt idx="299">
                  <c:v>2311780</c:v>
                </c:pt>
                <c:pt idx="300">
                  <c:v>2312204</c:v>
                </c:pt>
                <c:pt idx="301">
                  <c:v>2311368</c:v>
                </c:pt>
                <c:pt idx="302">
                  <c:v>2311928</c:v>
                </c:pt>
                <c:pt idx="303">
                  <c:v>2311360</c:v>
                </c:pt>
                <c:pt idx="304">
                  <c:v>2311832</c:v>
                </c:pt>
                <c:pt idx="305">
                  <c:v>2312464</c:v>
                </c:pt>
                <c:pt idx="306">
                  <c:v>2312312</c:v>
                </c:pt>
                <c:pt idx="307">
                  <c:v>2313452</c:v>
                </c:pt>
                <c:pt idx="308">
                  <c:v>2313432</c:v>
                </c:pt>
                <c:pt idx="309">
                  <c:v>2312356</c:v>
                </c:pt>
                <c:pt idx="310">
                  <c:v>2313156</c:v>
                </c:pt>
                <c:pt idx="311">
                  <c:v>2312540</c:v>
                </c:pt>
                <c:pt idx="312">
                  <c:v>2311912</c:v>
                </c:pt>
                <c:pt idx="313">
                  <c:v>2312308</c:v>
                </c:pt>
                <c:pt idx="314">
                  <c:v>2311832</c:v>
                </c:pt>
                <c:pt idx="315">
                  <c:v>2311496</c:v>
                </c:pt>
                <c:pt idx="316">
                  <c:v>2311460</c:v>
                </c:pt>
                <c:pt idx="317">
                  <c:v>2312356</c:v>
                </c:pt>
                <c:pt idx="318">
                  <c:v>2312296</c:v>
                </c:pt>
                <c:pt idx="319">
                  <c:v>2312396</c:v>
                </c:pt>
                <c:pt idx="320">
                  <c:v>2313876</c:v>
                </c:pt>
                <c:pt idx="321">
                  <c:v>2313572</c:v>
                </c:pt>
                <c:pt idx="322">
                  <c:v>2313344</c:v>
                </c:pt>
                <c:pt idx="323">
                  <c:v>2313812</c:v>
                </c:pt>
                <c:pt idx="324">
                  <c:v>2313160</c:v>
                </c:pt>
                <c:pt idx="325">
                  <c:v>2313100</c:v>
                </c:pt>
                <c:pt idx="326">
                  <c:v>2313124</c:v>
                </c:pt>
                <c:pt idx="327">
                  <c:v>2313708</c:v>
                </c:pt>
                <c:pt idx="328">
                  <c:v>2313440</c:v>
                </c:pt>
                <c:pt idx="329">
                  <c:v>2313980</c:v>
                </c:pt>
                <c:pt idx="330">
                  <c:v>2314124</c:v>
                </c:pt>
                <c:pt idx="331">
                  <c:v>2313416</c:v>
                </c:pt>
                <c:pt idx="332">
                  <c:v>2313556</c:v>
                </c:pt>
                <c:pt idx="333">
                  <c:v>2313040</c:v>
                </c:pt>
                <c:pt idx="334">
                  <c:v>2313888</c:v>
                </c:pt>
                <c:pt idx="335">
                  <c:v>2314588</c:v>
                </c:pt>
                <c:pt idx="336">
                  <c:v>2313872</c:v>
                </c:pt>
                <c:pt idx="337">
                  <c:v>2314460</c:v>
                </c:pt>
                <c:pt idx="338">
                  <c:v>2313980</c:v>
                </c:pt>
                <c:pt idx="339">
                  <c:v>2313824</c:v>
                </c:pt>
                <c:pt idx="340">
                  <c:v>2312828</c:v>
                </c:pt>
                <c:pt idx="341">
                  <c:v>2312928</c:v>
                </c:pt>
                <c:pt idx="342">
                  <c:v>2313884</c:v>
                </c:pt>
                <c:pt idx="343">
                  <c:v>2313464</c:v>
                </c:pt>
                <c:pt idx="344">
                  <c:v>2313804</c:v>
                </c:pt>
                <c:pt idx="345">
                  <c:v>2314224</c:v>
                </c:pt>
                <c:pt idx="346">
                  <c:v>2314432</c:v>
                </c:pt>
                <c:pt idx="347">
                  <c:v>2313612</c:v>
                </c:pt>
                <c:pt idx="348">
                  <c:v>2313472</c:v>
                </c:pt>
                <c:pt idx="349">
                  <c:v>2313596</c:v>
                </c:pt>
                <c:pt idx="350">
                  <c:v>2314032</c:v>
                </c:pt>
                <c:pt idx="351">
                  <c:v>2313112</c:v>
                </c:pt>
                <c:pt idx="352">
                  <c:v>2314400</c:v>
                </c:pt>
                <c:pt idx="353">
                  <c:v>2313428</c:v>
                </c:pt>
                <c:pt idx="354">
                  <c:v>2314608</c:v>
                </c:pt>
                <c:pt idx="355">
                  <c:v>2313656</c:v>
                </c:pt>
                <c:pt idx="356">
                  <c:v>2312892</c:v>
                </c:pt>
                <c:pt idx="357">
                  <c:v>2313492</c:v>
                </c:pt>
                <c:pt idx="358">
                  <c:v>2313440</c:v>
                </c:pt>
                <c:pt idx="359">
                  <c:v>2313472</c:v>
                </c:pt>
                <c:pt idx="360">
                  <c:v>2314632</c:v>
                </c:pt>
                <c:pt idx="361">
                  <c:v>2314496</c:v>
                </c:pt>
                <c:pt idx="362">
                  <c:v>2314604</c:v>
                </c:pt>
                <c:pt idx="363">
                  <c:v>2314852</c:v>
                </c:pt>
                <c:pt idx="364">
                  <c:v>2315744</c:v>
                </c:pt>
                <c:pt idx="365">
                  <c:v>2315192</c:v>
                </c:pt>
                <c:pt idx="366">
                  <c:v>2315324</c:v>
                </c:pt>
                <c:pt idx="367">
                  <c:v>2315780</c:v>
                </c:pt>
                <c:pt idx="368">
                  <c:v>2316288</c:v>
                </c:pt>
                <c:pt idx="369">
                  <c:v>2316092</c:v>
                </c:pt>
                <c:pt idx="370">
                  <c:v>2316232</c:v>
                </c:pt>
                <c:pt idx="371">
                  <c:v>2315128</c:v>
                </c:pt>
                <c:pt idx="372">
                  <c:v>2314956</c:v>
                </c:pt>
                <c:pt idx="373">
                  <c:v>2314812</c:v>
                </c:pt>
                <c:pt idx="374">
                  <c:v>2315652</c:v>
                </c:pt>
                <c:pt idx="375">
                  <c:v>2316384</c:v>
                </c:pt>
                <c:pt idx="376">
                  <c:v>2314984</c:v>
                </c:pt>
                <c:pt idx="377">
                  <c:v>2314688</c:v>
                </c:pt>
                <c:pt idx="378">
                  <c:v>2315252</c:v>
                </c:pt>
                <c:pt idx="379">
                  <c:v>2315772</c:v>
                </c:pt>
                <c:pt idx="380">
                  <c:v>2316560</c:v>
                </c:pt>
                <c:pt idx="381">
                  <c:v>2315596</c:v>
                </c:pt>
                <c:pt idx="382">
                  <c:v>2316068</c:v>
                </c:pt>
                <c:pt idx="383">
                  <c:v>2315112</c:v>
                </c:pt>
                <c:pt idx="384">
                  <c:v>2315244</c:v>
                </c:pt>
                <c:pt idx="385">
                  <c:v>2314372</c:v>
                </c:pt>
                <c:pt idx="386">
                  <c:v>2315724</c:v>
                </c:pt>
                <c:pt idx="387">
                  <c:v>2315460</c:v>
                </c:pt>
                <c:pt idx="388">
                  <c:v>2315448</c:v>
                </c:pt>
                <c:pt idx="389">
                  <c:v>2315588</c:v>
                </c:pt>
                <c:pt idx="390">
                  <c:v>2316280</c:v>
                </c:pt>
                <c:pt idx="391">
                  <c:v>2316992</c:v>
                </c:pt>
                <c:pt idx="392">
                  <c:v>2316168</c:v>
                </c:pt>
                <c:pt idx="393">
                  <c:v>2315060</c:v>
                </c:pt>
                <c:pt idx="394">
                  <c:v>2315000</c:v>
                </c:pt>
                <c:pt idx="395">
                  <c:v>2316084</c:v>
                </c:pt>
                <c:pt idx="396">
                  <c:v>2315328</c:v>
                </c:pt>
                <c:pt idx="397">
                  <c:v>2314140</c:v>
                </c:pt>
                <c:pt idx="398">
                  <c:v>2315276</c:v>
                </c:pt>
                <c:pt idx="399">
                  <c:v>2315532</c:v>
                </c:pt>
                <c:pt idx="400">
                  <c:v>2315644</c:v>
                </c:pt>
                <c:pt idx="401">
                  <c:v>2315320</c:v>
                </c:pt>
                <c:pt idx="402">
                  <c:v>2315504</c:v>
                </c:pt>
                <c:pt idx="403">
                  <c:v>2316144</c:v>
                </c:pt>
                <c:pt idx="404">
                  <c:v>2315888</c:v>
                </c:pt>
                <c:pt idx="405">
                  <c:v>2315248</c:v>
                </c:pt>
                <c:pt idx="406">
                  <c:v>2314560</c:v>
                </c:pt>
                <c:pt idx="407">
                  <c:v>2314432</c:v>
                </c:pt>
                <c:pt idx="408">
                  <c:v>2316268</c:v>
                </c:pt>
                <c:pt idx="409">
                  <c:v>2316232</c:v>
                </c:pt>
                <c:pt idx="410">
                  <c:v>2316620</c:v>
                </c:pt>
                <c:pt idx="411">
                  <c:v>2314024</c:v>
                </c:pt>
                <c:pt idx="412">
                  <c:v>2316372</c:v>
                </c:pt>
                <c:pt idx="413">
                  <c:v>2315728</c:v>
                </c:pt>
                <c:pt idx="414">
                  <c:v>2316840</c:v>
                </c:pt>
                <c:pt idx="415">
                  <c:v>2315744</c:v>
                </c:pt>
                <c:pt idx="416">
                  <c:v>2316344</c:v>
                </c:pt>
                <c:pt idx="417">
                  <c:v>2316008</c:v>
                </c:pt>
                <c:pt idx="418">
                  <c:v>2315472</c:v>
                </c:pt>
                <c:pt idx="419">
                  <c:v>2316344</c:v>
                </c:pt>
                <c:pt idx="420">
                  <c:v>2316316</c:v>
                </c:pt>
                <c:pt idx="421">
                  <c:v>2317288</c:v>
                </c:pt>
                <c:pt idx="422">
                  <c:v>2317096</c:v>
                </c:pt>
                <c:pt idx="423">
                  <c:v>2317124</c:v>
                </c:pt>
                <c:pt idx="424">
                  <c:v>2316556</c:v>
                </c:pt>
                <c:pt idx="425">
                  <c:v>2316580</c:v>
                </c:pt>
                <c:pt idx="426">
                  <c:v>2317240</c:v>
                </c:pt>
                <c:pt idx="427">
                  <c:v>2316912</c:v>
                </c:pt>
                <c:pt idx="428">
                  <c:v>2316032</c:v>
                </c:pt>
                <c:pt idx="429">
                  <c:v>2317052</c:v>
                </c:pt>
                <c:pt idx="430">
                  <c:v>2316308</c:v>
                </c:pt>
                <c:pt idx="431">
                  <c:v>2315928</c:v>
                </c:pt>
                <c:pt idx="432">
                  <c:v>2317336</c:v>
                </c:pt>
                <c:pt idx="433">
                  <c:v>2317012</c:v>
                </c:pt>
                <c:pt idx="434">
                  <c:v>2315992</c:v>
                </c:pt>
                <c:pt idx="435">
                  <c:v>2316456</c:v>
                </c:pt>
                <c:pt idx="436">
                  <c:v>2316592</c:v>
                </c:pt>
                <c:pt idx="437">
                  <c:v>2317268</c:v>
                </c:pt>
                <c:pt idx="438">
                  <c:v>2317020</c:v>
                </c:pt>
                <c:pt idx="439">
                  <c:v>2318304</c:v>
                </c:pt>
                <c:pt idx="440">
                  <c:v>2318640</c:v>
                </c:pt>
                <c:pt idx="441">
                  <c:v>2318448</c:v>
                </c:pt>
                <c:pt idx="442">
                  <c:v>2317256</c:v>
                </c:pt>
                <c:pt idx="443">
                  <c:v>2316944</c:v>
                </c:pt>
                <c:pt idx="444">
                  <c:v>2316800</c:v>
                </c:pt>
                <c:pt idx="445">
                  <c:v>2316880</c:v>
                </c:pt>
                <c:pt idx="446">
                  <c:v>2317724</c:v>
                </c:pt>
                <c:pt idx="447">
                  <c:v>2317224</c:v>
                </c:pt>
                <c:pt idx="448">
                  <c:v>2317456</c:v>
                </c:pt>
                <c:pt idx="449">
                  <c:v>2318104</c:v>
                </c:pt>
                <c:pt idx="450">
                  <c:v>2317952</c:v>
                </c:pt>
                <c:pt idx="451">
                  <c:v>2318512</c:v>
                </c:pt>
                <c:pt idx="452">
                  <c:v>2318156</c:v>
                </c:pt>
                <c:pt idx="453">
                  <c:v>2318144</c:v>
                </c:pt>
                <c:pt idx="454">
                  <c:v>2316920</c:v>
                </c:pt>
                <c:pt idx="455">
                  <c:v>2316660</c:v>
                </c:pt>
                <c:pt idx="456">
                  <c:v>2317208</c:v>
                </c:pt>
                <c:pt idx="457">
                  <c:v>2317372</c:v>
                </c:pt>
                <c:pt idx="458">
                  <c:v>2317948</c:v>
                </c:pt>
                <c:pt idx="459">
                  <c:v>2317536</c:v>
                </c:pt>
                <c:pt idx="460">
                  <c:v>2317468</c:v>
                </c:pt>
                <c:pt idx="461">
                  <c:v>2318596</c:v>
                </c:pt>
                <c:pt idx="462">
                  <c:v>2317380</c:v>
                </c:pt>
                <c:pt idx="463">
                  <c:v>2317712</c:v>
                </c:pt>
                <c:pt idx="464">
                  <c:v>2315276</c:v>
                </c:pt>
                <c:pt idx="465">
                  <c:v>2315460</c:v>
                </c:pt>
                <c:pt idx="466">
                  <c:v>2315496</c:v>
                </c:pt>
                <c:pt idx="467">
                  <c:v>2316532</c:v>
                </c:pt>
                <c:pt idx="468">
                  <c:v>2317528</c:v>
                </c:pt>
                <c:pt idx="469">
                  <c:v>2316904</c:v>
                </c:pt>
                <c:pt idx="470">
                  <c:v>2317748</c:v>
                </c:pt>
                <c:pt idx="471">
                  <c:v>2315760</c:v>
                </c:pt>
                <c:pt idx="472">
                  <c:v>2316372</c:v>
                </c:pt>
                <c:pt idx="473">
                  <c:v>2317244</c:v>
                </c:pt>
                <c:pt idx="474">
                  <c:v>2317456</c:v>
                </c:pt>
                <c:pt idx="475">
                  <c:v>2316880</c:v>
                </c:pt>
                <c:pt idx="476">
                  <c:v>2317336</c:v>
                </c:pt>
                <c:pt idx="477">
                  <c:v>2317640</c:v>
                </c:pt>
                <c:pt idx="478">
                  <c:v>2317292</c:v>
                </c:pt>
                <c:pt idx="479">
                  <c:v>2316628</c:v>
                </c:pt>
                <c:pt idx="480">
                  <c:v>2318568</c:v>
                </c:pt>
                <c:pt idx="481">
                  <c:v>2316808</c:v>
                </c:pt>
                <c:pt idx="482">
                  <c:v>2315960</c:v>
                </c:pt>
                <c:pt idx="483">
                  <c:v>2316820</c:v>
                </c:pt>
                <c:pt idx="484">
                  <c:v>2316948</c:v>
                </c:pt>
                <c:pt idx="485">
                  <c:v>2316196</c:v>
                </c:pt>
                <c:pt idx="486">
                  <c:v>2317368</c:v>
                </c:pt>
                <c:pt idx="487">
                  <c:v>2317088</c:v>
                </c:pt>
                <c:pt idx="488">
                  <c:v>2317404</c:v>
                </c:pt>
                <c:pt idx="489">
                  <c:v>2317560</c:v>
                </c:pt>
                <c:pt idx="490">
                  <c:v>2317872</c:v>
                </c:pt>
                <c:pt idx="491">
                  <c:v>2318092</c:v>
                </c:pt>
                <c:pt idx="492">
                  <c:v>2317124</c:v>
                </c:pt>
                <c:pt idx="493">
                  <c:v>2318500</c:v>
                </c:pt>
                <c:pt idx="494">
                  <c:v>2317160</c:v>
                </c:pt>
                <c:pt idx="495">
                  <c:v>2317256</c:v>
                </c:pt>
                <c:pt idx="496">
                  <c:v>2316984</c:v>
                </c:pt>
                <c:pt idx="497">
                  <c:v>2317316</c:v>
                </c:pt>
                <c:pt idx="498">
                  <c:v>2316492</c:v>
                </c:pt>
                <c:pt idx="499">
                  <c:v>2317356</c:v>
                </c:pt>
                <c:pt idx="500">
                  <c:v>2316868</c:v>
                </c:pt>
                <c:pt idx="501">
                  <c:v>2317704</c:v>
                </c:pt>
                <c:pt idx="502">
                  <c:v>2317688</c:v>
                </c:pt>
                <c:pt idx="503">
                  <c:v>2317560</c:v>
                </c:pt>
                <c:pt idx="504">
                  <c:v>2317324</c:v>
                </c:pt>
                <c:pt idx="505">
                  <c:v>2317484</c:v>
                </c:pt>
                <c:pt idx="506">
                  <c:v>2318516</c:v>
                </c:pt>
                <c:pt idx="507">
                  <c:v>2316944</c:v>
                </c:pt>
                <c:pt idx="508">
                  <c:v>2317008</c:v>
                </c:pt>
                <c:pt idx="509">
                  <c:v>2317996</c:v>
                </c:pt>
                <c:pt idx="510">
                  <c:v>2318152</c:v>
                </c:pt>
                <c:pt idx="511">
                  <c:v>2319512</c:v>
                </c:pt>
                <c:pt idx="512">
                  <c:v>2318932</c:v>
                </c:pt>
                <c:pt idx="513">
                  <c:v>2318152</c:v>
                </c:pt>
                <c:pt idx="514">
                  <c:v>2317588</c:v>
                </c:pt>
                <c:pt idx="515">
                  <c:v>2318736</c:v>
                </c:pt>
                <c:pt idx="516">
                  <c:v>2318456</c:v>
                </c:pt>
                <c:pt idx="517">
                  <c:v>2318916</c:v>
                </c:pt>
                <c:pt idx="518">
                  <c:v>2319532</c:v>
                </c:pt>
                <c:pt idx="519">
                  <c:v>2318396</c:v>
                </c:pt>
                <c:pt idx="520">
                  <c:v>2318956</c:v>
                </c:pt>
                <c:pt idx="521">
                  <c:v>2320872</c:v>
                </c:pt>
                <c:pt idx="522">
                  <c:v>2320544</c:v>
                </c:pt>
                <c:pt idx="523">
                  <c:v>2320652</c:v>
                </c:pt>
                <c:pt idx="524">
                  <c:v>2319912</c:v>
                </c:pt>
                <c:pt idx="525">
                  <c:v>2319716</c:v>
                </c:pt>
                <c:pt idx="526">
                  <c:v>2320080</c:v>
                </c:pt>
                <c:pt idx="527">
                  <c:v>2319572</c:v>
                </c:pt>
                <c:pt idx="528">
                  <c:v>2319124</c:v>
                </c:pt>
                <c:pt idx="529">
                  <c:v>2319520</c:v>
                </c:pt>
                <c:pt idx="530">
                  <c:v>2319908</c:v>
                </c:pt>
                <c:pt idx="531">
                  <c:v>2320172</c:v>
                </c:pt>
                <c:pt idx="532">
                  <c:v>2320636</c:v>
                </c:pt>
                <c:pt idx="533">
                  <c:v>2319204</c:v>
                </c:pt>
                <c:pt idx="534">
                  <c:v>2320324</c:v>
                </c:pt>
                <c:pt idx="535">
                  <c:v>2320272</c:v>
                </c:pt>
                <c:pt idx="536">
                  <c:v>2321208</c:v>
                </c:pt>
                <c:pt idx="537">
                  <c:v>2319424</c:v>
                </c:pt>
                <c:pt idx="538">
                  <c:v>2319872</c:v>
                </c:pt>
                <c:pt idx="539">
                  <c:v>2320172</c:v>
                </c:pt>
                <c:pt idx="540">
                  <c:v>2319904</c:v>
                </c:pt>
                <c:pt idx="541">
                  <c:v>2320292</c:v>
                </c:pt>
                <c:pt idx="542">
                  <c:v>2321728</c:v>
                </c:pt>
                <c:pt idx="543">
                  <c:v>2321068</c:v>
                </c:pt>
                <c:pt idx="544">
                  <c:v>2320080</c:v>
                </c:pt>
                <c:pt idx="545">
                  <c:v>2320652</c:v>
                </c:pt>
                <c:pt idx="546">
                  <c:v>2321348</c:v>
                </c:pt>
                <c:pt idx="547">
                  <c:v>2320532</c:v>
                </c:pt>
                <c:pt idx="548">
                  <c:v>2321072</c:v>
                </c:pt>
                <c:pt idx="549">
                  <c:v>2321284</c:v>
                </c:pt>
                <c:pt idx="550">
                  <c:v>2321096</c:v>
                </c:pt>
                <c:pt idx="551">
                  <c:v>2321552</c:v>
                </c:pt>
                <c:pt idx="552">
                  <c:v>2323992</c:v>
                </c:pt>
                <c:pt idx="553">
                  <c:v>2322740</c:v>
                </c:pt>
                <c:pt idx="554">
                  <c:v>2323624</c:v>
                </c:pt>
                <c:pt idx="555">
                  <c:v>2324012</c:v>
                </c:pt>
                <c:pt idx="556">
                  <c:v>2322308</c:v>
                </c:pt>
                <c:pt idx="557">
                  <c:v>2322604</c:v>
                </c:pt>
                <c:pt idx="558">
                  <c:v>2322568</c:v>
                </c:pt>
                <c:pt idx="559">
                  <c:v>2321412</c:v>
                </c:pt>
                <c:pt idx="560">
                  <c:v>2321608</c:v>
                </c:pt>
                <c:pt idx="561">
                  <c:v>2322908</c:v>
                </c:pt>
                <c:pt idx="562">
                  <c:v>2323536</c:v>
                </c:pt>
                <c:pt idx="563">
                  <c:v>2322000</c:v>
                </c:pt>
                <c:pt idx="564">
                  <c:v>2322980</c:v>
                </c:pt>
                <c:pt idx="565">
                  <c:v>2323572</c:v>
                </c:pt>
                <c:pt idx="566">
                  <c:v>2323792</c:v>
                </c:pt>
                <c:pt idx="567">
                  <c:v>2323144</c:v>
                </c:pt>
                <c:pt idx="568">
                  <c:v>2323548</c:v>
                </c:pt>
                <c:pt idx="569">
                  <c:v>2324440</c:v>
                </c:pt>
                <c:pt idx="570">
                  <c:v>2324264</c:v>
                </c:pt>
                <c:pt idx="571">
                  <c:v>2323448</c:v>
                </c:pt>
                <c:pt idx="572">
                  <c:v>2325604</c:v>
                </c:pt>
                <c:pt idx="573">
                  <c:v>2323088</c:v>
                </c:pt>
                <c:pt idx="574">
                  <c:v>2323088</c:v>
                </c:pt>
                <c:pt idx="575">
                  <c:v>2323936</c:v>
                </c:pt>
                <c:pt idx="576">
                  <c:v>2323348</c:v>
                </c:pt>
                <c:pt idx="577">
                  <c:v>2322972</c:v>
                </c:pt>
                <c:pt idx="578">
                  <c:v>2323396</c:v>
                </c:pt>
                <c:pt idx="579">
                  <c:v>2323224</c:v>
                </c:pt>
                <c:pt idx="580">
                  <c:v>2322608</c:v>
                </c:pt>
                <c:pt idx="581">
                  <c:v>2324596</c:v>
                </c:pt>
                <c:pt idx="582">
                  <c:v>2324524</c:v>
                </c:pt>
                <c:pt idx="583">
                  <c:v>2323900</c:v>
                </c:pt>
                <c:pt idx="584">
                  <c:v>2323768</c:v>
                </c:pt>
                <c:pt idx="585">
                  <c:v>2323484</c:v>
                </c:pt>
                <c:pt idx="586">
                  <c:v>2324180</c:v>
                </c:pt>
                <c:pt idx="587">
                  <c:v>2322528</c:v>
                </c:pt>
                <c:pt idx="588">
                  <c:v>2324120</c:v>
                </c:pt>
                <c:pt idx="589">
                  <c:v>2322232</c:v>
                </c:pt>
                <c:pt idx="590">
                  <c:v>2323464</c:v>
                </c:pt>
                <c:pt idx="591">
                  <c:v>2323244</c:v>
                </c:pt>
                <c:pt idx="592">
                  <c:v>2323176</c:v>
                </c:pt>
                <c:pt idx="593">
                  <c:v>2323640</c:v>
                </c:pt>
                <c:pt idx="594">
                  <c:v>2323732</c:v>
                </c:pt>
                <c:pt idx="595">
                  <c:v>2323240</c:v>
                </c:pt>
                <c:pt idx="596">
                  <c:v>2323316</c:v>
                </c:pt>
                <c:pt idx="597">
                  <c:v>2323980</c:v>
                </c:pt>
                <c:pt idx="598">
                  <c:v>2323252</c:v>
                </c:pt>
                <c:pt idx="599">
                  <c:v>2322624</c:v>
                </c:pt>
                <c:pt idx="600">
                  <c:v>2323592</c:v>
                </c:pt>
                <c:pt idx="601">
                  <c:v>2323512</c:v>
                </c:pt>
                <c:pt idx="602">
                  <c:v>2323372</c:v>
                </c:pt>
                <c:pt idx="603">
                  <c:v>2323636</c:v>
                </c:pt>
                <c:pt idx="604">
                  <c:v>2322892</c:v>
                </c:pt>
                <c:pt idx="605">
                  <c:v>2322560</c:v>
                </c:pt>
                <c:pt idx="606">
                  <c:v>2322688</c:v>
                </c:pt>
                <c:pt idx="607">
                  <c:v>2323348</c:v>
                </c:pt>
                <c:pt idx="608">
                  <c:v>2324616</c:v>
                </c:pt>
                <c:pt idx="609">
                  <c:v>2324848</c:v>
                </c:pt>
                <c:pt idx="610">
                  <c:v>2324588</c:v>
                </c:pt>
                <c:pt idx="611">
                  <c:v>2323432</c:v>
                </c:pt>
                <c:pt idx="612">
                  <c:v>2323384</c:v>
                </c:pt>
                <c:pt idx="613">
                  <c:v>2324680</c:v>
                </c:pt>
                <c:pt idx="614">
                  <c:v>2324488</c:v>
                </c:pt>
                <c:pt idx="615">
                  <c:v>2323680</c:v>
                </c:pt>
                <c:pt idx="616">
                  <c:v>2324608</c:v>
                </c:pt>
                <c:pt idx="617">
                  <c:v>2324688</c:v>
                </c:pt>
                <c:pt idx="618">
                  <c:v>2324544</c:v>
                </c:pt>
                <c:pt idx="619">
                  <c:v>2324252</c:v>
                </c:pt>
                <c:pt idx="620">
                  <c:v>2323844</c:v>
                </c:pt>
                <c:pt idx="621">
                  <c:v>2324048</c:v>
                </c:pt>
                <c:pt idx="622">
                  <c:v>2324336</c:v>
                </c:pt>
                <c:pt idx="623">
                  <c:v>2323884</c:v>
                </c:pt>
                <c:pt idx="624">
                  <c:v>2323232</c:v>
                </c:pt>
                <c:pt idx="625">
                  <c:v>2323936</c:v>
                </c:pt>
                <c:pt idx="626">
                  <c:v>2323960</c:v>
                </c:pt>
                <c:pt idx="627">
                  <c:v>2323524</c:v>
                </c:pt>
                <c:pt idx="628">
                  <c:v>2322720</c:v>
                </c:pt>
                <c:pt idx="629">
                  <c:v>2323600</c:v>
                </c:pt>
                <c:pt idx="630">
                  <c:v>2323472</c:v>
                </c:pt>
                <c:pt idx="631">
                  <c:v>2323312</c:v>
                </c:pt>
                <c:pt idx="632">
                  <c:v>2324120</c:v>
                </c:pt>
                <c:pt idx="633">
                  <c:v>2323136</c:v>
                </c:pt>
                <c:pt idx="634">
                  <c:v>2324028</c:v>
                </c:pt>
                <c:pt idx="635">
                  <c:v>2323512</c:v>
                </c:pt>
                <c:pt idx="636">
                  <c:v>2323664</c:v>
                </c:pt>
                <c:pt idx="637">
                  <c:v>2323572</c:v>
                </c:pt>
                <c:pt idx="638">
                  <c:v>2323416</c:v>
                </c:pt>
                <c:pt idx="639">
                  <c:v>2323056</c:v>
                </c:pt>
                <c:pt idx="640">
                  <c:v>2323320</c:v>
                </c:pt>
                <c:pt idx="641">
                  <c:v>2324104</c:v>
                </c:pt>
                <c:pt idx="642">
                  <c:v>2323612</c:v>
                </c:pt>
                <c:pt idx="643">
                  <c:v>2323320</c:v>
                </c:pt>
                <c:pt idx="644">
                  <c:v>2324952</c:v>
                </c:pt>
                <c:pt idx="645">
                  <c:v>2323480</c:v>
                </c:pt>
                <c:pt idx="646">
                  <c:v>2323848</c:v>
                </c:pt>
                <c:pt idx="647">
                  <c:v>2322640</c:v>
                </c:pt>
                <c:pt idx="648">
                  <c:v>2323216</c:v>
                </c:pt>
                <c:pt idx="649">
                  <c:v>2323032</c:v>
                </c:pt>
                <c:pt idx="650">
                  <c:v>2324756</c:v>
                </c:pt>
                <c:pt idx="651">
                  <c:v>2324208</c:v>
                </c:pt>
                <c:pt idx="652">
                  <c:v>2325520</c:v>
                </c:pt>
                <c:pt idx="653">
                  <c:v>2324560</c:v>
                </c:pt>
                <c:pt idx="654">
                  <c:v>2325236</c:v>
                </c:pt>
                <c:pt idx="655">
                  <c:v>2324372</c:v>
                </c:pt>
                <c:pt idx="656">
                  <c:v>2325076</c:v>
                </c:pt>
                <c:pt idx="657">
                  <c:v>2325628</c:v>
                </c:pt>
                <c:pt idx="658">
                  <c:v>2324572</c:v>
                </c:pt>
                <c:pt idx="659">
                  <c:v>2325748</c:v>
                </c:pt>
                <c:pt idx="660">
                  <c:v>2324832</c:v>
                </c:pt>
                <c:pt idx="661">
                  <c:v>2323352</c:v>
                </c:pt>
                <c:pt idx="662">
                  <c:v>2324300</c:v>
                </c:pt>
                <c:pt idx="663">
                  <c:v>2324804</c:v>
                </c:pt>
                <c:pt idx="664">
                  <c:v>2324704</c:v>
                </c:pt>
                <c:pt idx="665">
                  <c:v>2325872</c:v>
                </c:pt>
                <c:pt idx="666">
                  <c:v>2325400</c:v>
                </c:pt>
                <c:pt idx="667">
                  <c:v>2325188</c:v>
                </c:pt>
                <c:pt idx="668">
                  <c:v>2325908</c:v>
                </c:pt>
                <c:pt idx="669">
                  <c:v>2325156</c:v>
                </c:pt>
                <c:pt idx="670">
                  <c:v>2326240</c:v>
                </c:pt>
                <c:pt idx="671">
                  <c:v>2325456</c:v>
                </c:pt>
                <c:pt idx="672">
                  <c:v>2325680</c:v>
                </c:pt>
                <c:pt idx="673">
                  <c:v>2326564</c:v>
                </c:pt>
                <c:pt idx="674">
                  <c:v>2325836</c:v>
                </c:pt>
                <c:pt idx="675">
                  <c:v>2326168</c:v>
                </c:pt>
                <c:pt idx="676">
                  <c:v>2326656</c:v>
                </c:pt>
                <c:pt idx="677">
                  <c:v>2326224</c:v>
                </c:pt>
                <c:pt idx="678">
                  <c:v>2326008</c:v>
                </c:pt>
                <c:pt idx="679">
                  <c:v>2325412</c:v>
                </c:pt>
                <c:pt idx="680">
                  <c:v>2325516</c:v>
                </c:pt>
                <c:pt idx="681">
                  <c:v>2326204</c:v>
                </c:pt>
                <c:pt idx="682">
                  <c:v>2325764</c:v>
                </c:pt>
                <c:pt idx="683">
                  <c:v>2325212</c:v>
                </c:pt>
                <c:pt idx="684">
                  <c:v>2325496</c:v>
                </c:pt>
                <c:pt idx="685">
                  <c:v>2326000</c:v>
                </c:pt>
                <c:pt idx="686">
                  <c:v>2326344</c:v>
                </c:pt>
                <c:pt idx="687">
                  <c:v>2325748</c:v>
                </c:pt>
                <c:pt idx="688">
                  <c:v>2326772</c:v>
                </c:pt>
                <c:pt idx="689">
                  <c:v>2325692</c:v>
                </c:pt>
                <c:pt idx="690">
                  <c:v>2326684</c:v>
                </c:pt>
                <c:pt idx="691">
                  <c:v>2326688</c:v>
                </c:pt>
                <c:pt idx="692">
                  <c:v>2327084</c:v>
                </c:pt>
                <c:pt idx="693">
                  <c:v>2326152</c:v>
                </c:pt>
                <c:pt idx="694">
                  <c:v>2326096</c:v>
                </c:pt>
                <c:pt idx="695">
                  <c:v>2325928</c:v>
                </c:pt>
                <c:pt idx="696">
                  <c:v>2326732</c:v>
                </c:pt>
                <c:pt idx="697">
                  <c:v>2325540</c:v>
                </c:pt>
                <c:pt idx="698">
                  <c:v>2327084</c:v>
                </c:pt>
                <c:pt idx="699">
                  <c:v>2325896</c:v>
                </c:pt>
                <c:pt idx="700">
                  <c:v>2327164</c:v>
                </c:pt>
                <c:pt idx="701">
                  <c:v>2326960</c:v>
                </c:pt>
                <c:pt idx="702">
                  <c:v>2326248</c:v>
                </c:pt>
                <c:pt idx="703">
                  <c:v>2326024</c:v>
                </c:pt>
                <c:pt idx="704">
                  <c:v>2325408</c:v>
                </c:pt>
                <c:pt idx="705">
                  <c:v>2327516</c:v>
                </c:pt>
                <c:pt idx="706">
                  <c:v>2327840</c:v>
                </c:pt>
                <c:pt idx="707">
                  <c:v>2326800</c:v>
                </c:pt>
                <c:pt idx="708">
                  <c:v>2326920</c:v>
                </c:pt>
                <c:pt idx="709">
                  <c:v>2326796</c:v>
                </c:pt>
                <c:pt idx="710">
                  <c:v>2326640</c:v>
                </c:pt>
                <c:pt idx="711">
                  <c:v>2326164</c:v>
                </c:pt>
                <c:pt idx="712">
                  <c:v>2325796</c:v>
                </c:pt>
                <c:pt idx="713">
                  <c:v>2326140</c:v>
                </c:pt>
                <c:pt idx="714">
                  <c:v>2325932</c:v>
                </c:pt>
                <c:pt idx="715">
                  <c:v>2326336</c:v>
                </c:pt>
                <c:pt idx="716">
                  <c:v>2326228</c:v>
                </c:pt>
                <c:pt idx="717">
                  <c:v>2325828</c:v>
                </c:pt>
                <c:pt idx="718">
                  <c:v>2325288</c:v>
                </c:pt>
                <c:pt idx="719">
                  <c:v>2326300</c:v>
                </c:pt>
                <c:pt idx="720">
                  <c:v>2327096</c:v>
                </c:pt>
                <c:pt idx="721">
                  <c:v>2326912</c:v>
                </c:pt>
                <c:pt idx="722">
                  <c:v>2325912</c:v>
                </c:pt>
                <c:pt idx="723">
                  <c:v>2325632</c:v>
                </c:pt>
                <c:pt idx="724">
                  <c:v>2325972</c:v>
                </c:pt>
                <c:pt idx="725">
                  <c:v>2325788</c:v>
                </c:pt>
                <c:pt idx="726">
                  <c:v>2325936</c:v>
                </c:pt>
                <c:pt idx="727">
                  <c:v>2326012</c:v>
                </c:pt>
                <c:pt idx="728">
                  <c:v>2326144</c:v>
                </c:pt>
                <c:pt idx="729">
                  <c:v>2326480</c:v>
                </c:pt>
                <c:pt idx="730">
                  <c:v>2326576</c:v>
                </c:pt>
                <c:pt idx="731">
                  <c:v>2325736</c:v>
                </c:pt>
                <c:pt idx="732">
                  <c:v>2325700</c:v>
                </c:pt>
                <c:pt idx="733">
                  <c:v>2326176</c:v>
                </c:pt>
                <c:pt idx="734">
                  <c:v>2326548</c:v>
                </c:pt>
                <c:pt idx="735">
                  <c:v>2325424</c:v>
                </c:pt>
                <c:pt idx="736">
                  <c:v>2325692</c:v>
                </c:pt>
                <c:pt idx="737">
                  <c:v>2326512</c:v>
                </c:pt>
                <c:pt idx="738">
                  <c:v>2326692</c:v>
                </c:pt>
                <c:pt idx="739">
                  <c:v>2327632</c:v>
                </c:pt>
                <c:pt idx="740">
                  <c:v>2327684</c:v>
                </c:pt>
                <c:pt idx="741">
                  <c:v>2327972</c:v>
                </c:pt>
                <c:pt idx="742">
                  <c:v>2326896</c:v>
                </c:pt>
                <c:pt idx="743">
                  <c:v>2326804</c:v>
                </c:pt>
                <c:pt idx="744">
                  <c:v>2327812</c:v>
                </c:pt>
                <c:pt idx="745">
                  <c:v>2327632</c:v>
                </c:pt>
                <c:pt idx="746">
                  <c:v>2327120</c:v>
                </c:pt>
                <c:pt idx="747">
                  <c:v>2326600</c:v>
                </c:pt>
                <c:pt idx="748">
                  <c:v>2327456</c:v>
                </c:pt>
                <c:pt idx="749">
                  <c:v>2326384</c:v>
                </c:pt>
                <c:pt idx="750">
                  <c:v>2325948</c:v>
                </c:pt>
                <c:pt idx="751">
                  <c:v>2326812</c:v>
                </c:pt>
                <c:pt idx="752">
                  <c:v>2327532</c:v>
                </c:pt>
                <c:pt idx="753">
                  <c:v>2327272</c:v>
                </c:pt>
                <c:pt idx="754">
                  <c:v>2327528</c:v>
                </c:pt>
                <c:pt idx="755">
                  <c:v>2327748</c:v>
                </c:pt>
                <c:pt idx="756">
                  <c:v>2327780</c:v>
                </c:pt>
                <c:pt idx="757">
                  <c:v>2326052</c:v>
                </c:pt>
                <c:pt idx="758">
                  <c:v>2325980</c:v>
                </c:pt>
                <c:pt idx="759">
                  <c:v>2325828</c:v>
                </c:pt>
                <c:pt idx="760">
                  <c:v>2326536</c:v>
                </c:pt>
                <c:pt idx="761">
                  <c:v>2327156</c:v>
                </c:pt>
                <c:pt idx="762">
                  <c:v>2328592</c:v>
                </c:pt>
                <c:pt idx="763">
                  <c:v>2326928</c:v>
                </c:pt>
                <c:pt idx="764">
                  <c:v>2327744</c:v>
                </c:pt>
                <c:pt idx="765">
                  <c:v>2326764</c:v>
                </c:pt>
                <c:pt idx="766">
                  <c:v>2326468</c:v>
                </c:pt>
                <c:pt idx="767">
                  <c:v>2326068</c:v>
                </c:pt>
                <c:pt idx="768">
                  <c:v>2326932</c:v>
                </c:pt>
                <c:pt idx="769">
                  <c:v>2327632</c:v>
                </c:pt>
                <c:pt idx="770">
                  <c:v>2327196</c:v>
                </c:pt>
                <c:pt idx="771">
                  <c:v>2327924</c:v>
                </c:pt>
                <c:pt idx="772">
                  <c:v>2327584</c:v>
                </c:pt>
                <c:pt idx="773">
                  <c:v>2327596</c:v>
                </c:pt>
                <c:pt idx="774">
                  <c:v>2327524</c:v>
                </c:pt>
                <c:pt idx="775">
                  <c:v>2328124</c:v>
                </c:pt>
                <c:pt idx="776">
                  <c:v>2328052</c:v>
                </c:pt>
                <c:pt idx="777">
                  <c:v>2328440</c:v>
                </c:pt>
                <c:pt idx="778">
                  <c:v>2328660</c:v>
                </c:pt>
                <c:pt idx="779">
                  <c:v>2328848</c:v>
                </c:pt>
                <c:pt idx="780">
                  <c:v>2328888</c:v>
                </c:pt>
                <c:pt idx="781">
                  <c:v>2327560</c:v>
                </c:pt>
                <c:pt idx="782">
                  <c:v>2328496</c:v>
                </c:pt>
                <c:pt idx="783">
                  <c:v>2329444</c:v>
                </c:pt>
                <c:pt idx="784">
                  <c:v>2327312</c:v>
                </c:pt>
                <c:pt idx="785">
                  <c:v>2327860</c:v>
                </c:pt>
                <c:pt idx="786">
                  <c:v>2327972</c:v>
                </c:pt>
                <c:pt idx="787">
                  <c:v>2327844</c:v>
                </c:pt>
                <c:pt idx="788">
                  <c:v>2329180</c:v>
                </c:pt>
                <c:pt idx="789">
                  <c:v>2328556</c:v>
                </c:pt>
                <c:pt idx="790">
                  <c:v>2328112</c:v>
                </c:pt>
                <c:pt idx="791">
                  <c:v>2328020</c:v>
                </c:pt>
                <c:pt idx="792">
                  <c:v>2326732</c:v>
                </c:pt>
                <c:pt idx="793">
                  <c:v>2327336</c:v>
                </c:pt>
                <c:pt idx="794">
                  <c:v>2329900</c:v>
                </c:pt>
                <c:pt idx="795">
                  <c:v>2329708</c:v>
                </c:pt>
                <c:pt idx="796">
                  <c:v>2329640</c:v>
                </c:pt>
                <c:pt idx="797">
                  <c:v>2328228</c:v>
                </c:pt>
                <c:pt idx="798">
                  <c:v>2327908</c:v>
                </c:pt>
                <c:pt idx="799">
                  <c:v>2329572</c:v>
                </c:pt>
                <c:pt idx="800">
                  <c:v>2328440</c:v>
                </c:pt>
                <c:pt idx="801">
                  <c:v>2328924</c:v>
                </c:pt>
                <c:pt idx="802">
                  <c:v>2328792</c:v>
                </c:pt>
                <c:pt idx="803">
                  <c:v>2329752</c:v>
                </c:pt>
                <c:pt idx="804">
                  <c:v>2329020</c:v>
                </c:pt>
                <c:pt idx="805">
                  <c:v>2329136</c:v>
                </c:pt>
                <c:pt idx="806">
                  <c:v>2329652</c:v>
                </c:pt>
                <c:pt idx="807">
                  <c:v>2329512</c:v>
                </c:pt>
                <c:pt idx="808">
                  <c:v>2329360</c:v>
                </c:pt>
                <c:pt idx="809">
                  <c:v>2329692</c:v>
                </c:pt>
                <c:pt idx="810">
                  <c:v>2329912</c:v>
                </c:pt>
                <c:pt idx="811">
                  <c:v>2328880</c:v>
                </c:pt>
                <c:pt idx="812">
                  <c:v>2329252</c:v>
                </c:pt>
                <c:pt idx="813">
                  <c:v>2329748</c:v>
                </c:pt>
                <c:pt idx="814">
                  <c:v>2328280</c:v>
                </c:pt>
                <c:pt idx="815">
                  <c:v>2329780</c:v>
                </c:pt>
                <c:pt idx="816">
                  <c:v>2332228</c:v>
                </c:pt>
                <c:pt idx="817">
                  <c:v>2329836</c:v>
                </c:pt>
                <c:pt idx="818">
                  <c:v>2330664</c:v>
                </c:pt>
                <c:pt idx="819">
                  <c:v>2331408</c:v>
                </c:pt>
                <c:pt idx="820">
                  <c:v>2332128</c:v>
                </c:pt>
                <c:pt idx="821">
                  <c:v>2331572</c:v>
                </c:pt>
                <c:pt idx="822">
                  <c:v>2331484</c:v>
                </c:pt>
                <c:pt idx="823">
                  <c:v>2333672</c:v>
                </c:pt>
                <c:pt idx="824">
                  <c:v>2334404</c:v>
                </c:pt>
                <c:pt idx="825">
                  <c:v>2334304</c:v>
                </c:pt>
                <c:pt idx="826">
                  <c:v>2334320</c:v>
                </c:pt>
                <c:pt idx="827">
                  <c:v>2334912</c:v>
                </c:pt>
                <c:pt idx="828">
                  <c:v>2334216</c:v>
                </c:pt>
                <c:pt idx="829">
                  <c:v>2334264</c:v>
                </c:pt>
                <c:pt idx="830">
                  <c:v>2333280</c:v>
                </c:pt>
                <c:pt idx="831">
                  <c:v>2333608</c:v>
                </c:pt>
                <c:pt idx="832">
                  <c:v>2334276</c:v>
                </c:pt>
                <c:pt idx="833">
                  <c:v>2333632</c:v>
                </c:pt>
                <c:pt idx="834">
                  <c:v>2333652</c:v>
                </c:pt>
                <c:pt idx="835">
                  <c:v>2334668</c:v>
                </c:pt>
                <c:pt idx="836">
                  <c:v>2335796</c:v>
                </c:pt>
                <c:pt idx="837">
                  <c:v>2334740</c:v>
                </c:pt>
                <c:pt idx="838">
                  <c:v>2334784</c:v>
                </c:pt>
                <c:pt idx="839">
                  <c:v>2334532</c:v>
                </c:pt>
                <c:pt idx="840">
                  <c:v>2334796</c:v>
                </c:pt>
                <c:pt idx="841">
                  <c:v>2334060</c:v>
                </c:pt>
                <c:pt idx="842">
                  <c:v>2334712</c:v>
                </c:pt>
                <c:pt idx="843">
                  <c:v>2334784</c:v>
                </c:pt>
                <c:pt idx="844">
                  <c:v>2334540</c:v>
                </c:pt>
                <c:pt idx="845">
                  <c:v>2334448</c:v>
                </c:pt>
                <c:pt idx="846">
                  <c:v>2334056</c:v>
                </c:pt>
                <c:pt idx="847">
                  <c:v>2333844</c:v>
                </c:pt>
                <c:pt idx="848">
                  <c:v>2348340</c:v>
                </c:pt>
                <c:pt idx="849">
                  <c:v>2338792</c:v>
                </c:pt>
                <c:pt idx="850">
                  <c:v>2336372</c:v>
                </c:pt>
                <c:pt idx="851">
                  <c:v>2335820</c:v>
                </c:pt>
                <c:pt idx="852">
                  <c:v>2336300</c:v>
                </c:pt>
                <c:pt idx="853">
                  <c:v>2336880</c:v>
                </c:pt>
                <c:pt idx="854">
                  <c:v>2338420</c:v>
                </c:pt>
                <c:pt idx="855">
                  <c:v>2338284</c:v>
                </c:pt>
                <c:pt idx="856">
                  <c:v>2337476</c:v>
                </c:pt>
                <c:pt idx="857">
                  <c:v>2337316</c:v>
                </c:pt>
                <c:pt idx="858">
                  <c:v>2336708</c:v>
                </c:pt>
                <c:pt idx="859">
                  <c:v>2336316</c:v>
                </c:pt>
                <c:pt idx="860">
                  <c:v>2336172</c:v>
                </c:pt>
                <c:pt idx="861">
                  <c:v>2336300</c:v>
                </c:pt>
                <c:pt idx="862">
                  <c:v>2335496</c:v>
                </c:pt>
                <c:pt idx="863">
                  <c:v>2335800</c:v>
                </c:pt>
                <c:pt idx="864">
                  <c:v>2335364</c:v>
                </c:pt>
                <c:pt idx="865">
                  <c:v>2335164</c:v>
                </c:pt>
                <c:pt idx="866">
                  <c:v>2334960</c:v>
                </c:pt>
                <c:pt idx="867">
                  <c:v>2336124</c:v>
                </c:pt>
                <c:pt idx="868">
                  <c:v>2336528</c:v>
                </c:pt>
                <c:pt idx="869">
                  <c:v>2335580</c:v>
                </c:pt>
                <c:pt idx="870">
                  <c:v>2335096</c:v>
                </c:pt>
                <c:pt idx="871">
                  <c:v>2335152</c:v>
                </c:pt>
                <c:pt idx="872">
                  <c:v>2335764</c:v>
                </c:pt>
                <c:pt idx="873">
                  <c:v>2336500</c:v>
                </c:pt>
                <c:pt idx="874">
                  <c:v>2336176</c:v>
                </c:pt>
                <c:pt idx="875">
                  <c:v>2336948</c:v>
                </c:pt>
                <c:pt idx="876">
                  <c:v>2337332</c:v>
                </c:pt>
                <c:pt idx="877">
                  <c:v>2337344</c:v>
                </c:pt>
                <c:pt idx="878">
                  <c:v>2336496</c:v>
                </c:pt>
                <c:pt idx="879">
                  <c:v>2337104</c:v>
                </c:pt>
                <c:pt idx="880">
                  <c:v>2338128</c:v>
                </c:pt>
                <c:pt idx="881">
                  <c:v>2337132</c:v>
                </c:pt>
                <c:pt idx="882">
                  <c:v>2337708</c:v>
                </c:pt>
                <c:pt idx="883">
                  <c:v>2337792</c:v>
                </c:pt>
                <c:pt idx="884">
                  <c:v>2338628</c:v>
                </c:pt>
                <c:pt idx="885">
                  <c:v>2337128</c:v>
                </c:pt>
                <c:pt idx="886">
                  <c:v>2337932</c:v>
                </c:pt>
                <c:pt idx="887">
                  <c:v>2337752</c:v>
                </c:pt>
                <c:pt idx="888">
                  <c:v>2338552</c:v>
                </c:pt>
                <c:pt idx="889">
                  <c:v>2338872</c:v>
                </c:pt>
                <c:pt idx="890">
                  <c:v>2338728</c:v>
                </c:pt>
                <c:pt idx="891">
                  <c:v>2338412</c:v>
                </c:pt>
                <c:pt idx="892">
                  <c:v>2338124</c:v>
                </c:pt>
                <c:pt idx="893">
                  <c:v>2337300</c:v>
                </c:pt>
                <c:pt idx="894">
                  <c:v>2337412</c:v>
                </c:pt>
                <c:pt idx="895">
                  <c:v>2338260</c:v>
                </c:pt>
                <c:pt idx="896">
                  <c:v>2337552</c:v>
                </c:pt>
                <c:pt idx="897">
                  <c:v>2338040</c:v>
                </c:pt>
                <c:pt idx="898">
                  <c:v>2337832</c:v>
                </c:pt>
                <c:pt idx="899">
                  <c:v>2338564</c:v>
                </c:pt>
                <c:pt idx="900">
                  <c:v>2337220</c:v>
                </c:pt>
                <c:pt idx="901">
                  <c:v>2336324</c:v>
                </c:pt>
                <c:pt idx="902">
                  <c:v>2336176</c:v>
                </c:pt>
                <c:pt idx="903">
                  <c:v>2335864</c:v>
                </c:pt>
                <c:pt idx="904">
                  <c:v>2336168</c:v>
                </c:pt>
                <c:pt idx="905">
                  <c:v>2335968</c:v>
                </c:pt>
                <c:pt idx="906">
                  <c:v>2336356</c:v>
                </c:pt>
                <c:pt idx="907">
                  <c:v>2335288</c:v>
                </c:pt>
                <c:pt idx="908">
                  <c:v>2336336</c:v>
                </c:pt>
                <c:pt idx="909">
                  <c:v>2337484</c:v>
                </c:pt>
                <c:pt idx="910">
                  <c:v>2337320</c:v>
                </c:pt>
                <c:pt idx="911">
                  <c:v>2337640</c:v>
                </c:pt>
                <c:pt idx="912">
                  <c:v>2337460</c:v>
                </c:pt>
                <c:pt idx="913">
                  <c:v>2337052</c:v>
                </c:pt>
                <c:pt idx="914">
                  <c:v>2336888</c:v>
                </c:pt>
                <c:pt idx="915">
                  <c:v>2336396</c:v>
                </c:pt>
                <c:pt idx="916">
                  <c:v>2336220</c:v>
                </c:pt>
                <c:pt idx="917">
                  <c:v>2336404</c:v>
                </c:pt>
                <c:pt idx="918">
                  <c:v>2336428</c:v>
                </c:pt>
                <c:pt idx="919">
                  <c:v>2336004</c:v>
                </c:pt>
                <c:pt idx="920">
                  <c:v>2336132</c:v>
                </c:pt>
                <c:pt idx="921">
                  <c:v>2336348</c:v>
                </c:pt>
                <c:pt idx="922">
                  <c:v>2336524</c:v>
                </c:pt>
                <c:pt idx="923">
                  <c:v>2337604</c:v>
                </c:pt>
                <c:pt idx="924">
                  <c:v>2337416</c:v>
                </c:pt>
                <c:pt idx="925">
                  <c:v>2338880</c:v>
                </c:pt>
                <c:pt idx="926">
                  <c:v>2338544</c:v>
                </c:pt>
                <c:pt idx="927">
                  <c:v>2339048</c:v>
                </c:pt>
                <c:pt idx="928">
                  <c:v>2340072</c:v>
                </c:pt>
                <c:pt idx="929">
                  <c:v>2339996</c:v>
                </c:pt>
                <c:pt idx="930">
                  <c:v>2341564</c:v>
                </c:pt>
                <c:pt idx="931">
                  <c:v>2342508</c:v>
                </c:pt>
                <c:pt idx="932">
                  <c:v>2343016</c:v>
                </c:pt>
                <c:pt idx="933">
                  <c:v>2344216</c:v>
                </c:pt>
                <c:pt idx="934">
                  <c:v>2345876</c:v>
                </c:pt>
                <c:pt idx="935">
                  <c:v>2347928</c:v>
                </c:pt>
                <c:pt idx="936">
                  <c:v>2349456</c:v>
                </c:pt>
                <c:pt idx="937">
                  <c:v>2349312</c:v>
                </c:pt>
                <c:pt idx="938">
                  <c:v>2351044</c:v>
                </c:pt>
                <c:pt idx="939">
                  <c:v>2353812</c:v>
                </c:pt>
                <c:pt idx="940">
                  <c:v>2355484</c:v>
                </c:pt>
                <c:pt idx="941">
                  <c:v>2356192</c:v>
                </c:pt>
                <c:pt idx="942">
                  <c:v>2356692</c:v>
                </c:pt>
                <c:pt idx="943">
                  <c:v>2359152</c:v>
                </c:pt>
                <c:pt idx="944">
                  <c:v>2358916</c:v>
                </c:pt>
                <c:pt idx="945">
                  <c:v>2358668</c:v>
                </c:pt>
                <c:pt idx="946">
                  <c:v>2361540</c:v>
                </c:pt>
                <c:pt idx="947">
                  <c:v>2365844</c:v>
                </c:pt>
                <c:pt idx="948">
                  <c:v>2367388</c:v>
                </c:pt>
                <c:pt idx="949">
                  <c:v>2368416</c:v>
                </c:pt>
                <c:pt idx="950">
                  <c:v>2370420</c:v>
                </c:pt>
                <c:pt idx="951">
                  <c:v>2376464</c:v>
                </c:pt>
                <c:pt idx="952">
                  <c:v>2381532</c:v>
                </c:pt>
                <c:pt idx="953">
                  <c:v>2383140</c:v>
                </c:pt>
                <c:pt idx="954">
                  <c:v>2384536</c:v>
                </c:pt>
                <c:pt idx="955">
                  <c:v>2387196</c:v>
                </c:pt>
                <c:pt idx="956">
                  <c:v>2388256</c:v>
                </c:pt>
                <c:pt idx="957">
                  <c:v>2391188</c:v>
                </c:pt>
                <c:pt idx="958">
                  <c:v>2392048</c:v>
                </c:pt>
                <c:pt idx="959">
                  <c:v>2395624</c:v>
                </c:pt>
                <c:pt idx="960">
                  <c:v>2394180</c:v>
                </c:pt>
                <c:pt idx="961">
                  <c:v>2396464</c:v>
                </c:pt>
                <c:pt idx="962">
                  <c:v>2396732</c:v>
                </c:pt>
                <c:pt idx="963">
                  <c:v>2396252</c:v>
                </c:pt>
                <c:pt idx="964">
                  <c:v>2395868</c:v>
                </c:pt>
                <c:pt idx="965">
                  <c:v>2395468</c:v>
                </c:pt>
                <c:pt idx="966">
                  <c:v>2396144</c:v>
                </c:pt>
                <c:pt idx="967">
                  <c:v>2395848</c:v>
                </c:pt>
                <c:pt idx="968">
                  <c:v>2395024</c:v>
                </c:pt>
                <c:pt idx="969">
                  <c:v>2394784</c:v>
                </c:pt>
                <c:pt idx="970">
                  <c:v>2394616</c:v>
                </c:pt>
                <c:pt idx="971">
                  <c:v>2394192</c:v>
                </c:pt>
                <c:pt idx="972">
                  <c:v>2394520</c:v>
                </c:pt>
                <c:pt idx="973">
                  <c:v>2395496</c:v>
                </c:pt>
                <c:pt idx="974">
                  <c:v>2395020</c:v>
                </c:pt>
                <c:pt idx="975">
                  <c:v>2396676</c:v>
                </c:pt>
                <c:pt idx="976">
                  <c:v>2395444</c:v>
                </c:pt>
                <c:pt idx="977">
                  <c:v>2396000</c:v>
                </c:pt>
                <c:pt idx="978">
                  <c:v>2396472</c:v>
                </c:pt>
                <c:pt idx="979">
                  <c:v>2398256</c:v>
                </c:pt>
                <c:pt idx="980">
                  <c:v>2398952</c:v>
                </c:pt>
                <c:pt idx="981">
                  <c:v>2397816</c:v>
                </c:pt>
                <c:pt idx="982">
                  <c:v>2399688</c:v>
                </c:pt>
                <c:pt idx="983">
                  <c:v>2397400</c:v>
                </c:pt>
                <c:pt idx="984">
                  <c:v>2395052</c:v>
                </c:pt>
                <c:pt idx="985">
                  <c:v>2394380</c:v>
                </c:pt>
                <c:pt idx="986">
                  <c:v>2395364</c:v>
                </c:pt>
                <c:pt idx="987">
                  <c:v>2394076</c:v>
                </c:pt>
                <c:pt idx="988">
                  <c:v>2394304</c:v>
                </c:pt>
                <c:pt idx="989">
                  <c:v>2395032</c:v>
                </c:pt>
                <c:pt idx="990">
                  <c:v>2395256</c:v>
                </c:pt>
                <c:pt idx="991">
                  <c:v>2395728</c:v>
                </c:pt>
                <c:pt idx="992">
                  <c:v>2394696</c:v>
                </c:pt>
                <c:pt idx="993">
                  <c:v>2393912</c:v>
                </c:pt>
                <c:pt idx="994">
                  <c:v>2397064</c:v>
                </c:pt>
                <c:pt idx="995">
                  <c:v>1628220</c:v>
                </c:pt>
                <c:pt idx="996">
                  <c:v>1628148</c:v>
                </c:pt>
                <c:pt idx="997">
                  <c:v>1627868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A-7743-B301-E67BA910F9AF}"/>
            </c:ext>
          </c:extLst>
        </c:ser>
        <c:ser>
          <c:idx val="4"/>
          <c:order val="3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'ORB-SLAM2'!$C$2:$C$1026</c:f>
              <c:numCache>
                <c:formatCode>General</c:formatCode>
                <c:ptCount val="1025"/>
                <c:pt idx="0">
                  <c:v>1490348</c:v>
                </c:pt>
                <c:pt idx="1">
                  <c:v>1500032</c:v>
                </c:pt>
                <c:pt idx="2">
                  <c:v>1524320</c:v>
                </c:pt>
                <c:pt idx="3">
                  <c:v>1531720</c:v>
                </c:pt>
                <c:pt idx="4">
                  <c:v>1541180</c:v>
                </c:pt>
                <c:pt idx="5">
                  <c:v>1503636</c:v>
                </c:pt>
                <c:pt idx="6">
                  <c:v>1533476</c:v>
                </c:pt>
                <c:pt idx="7">
                  <c:v>1568208</c:v>
                </c:pt>
                <c:pt idx="8">
                  <c:v>1578728</c:v>
                </c:pt>
                <c:pt idx="9">
                  <c:v>1597288</c:v>
                </c:pt>
                <c:pt idx="10">
                  <c:v>1618848</c:v>
                </c:pt>
                <c:pt idx="11">
                  <c:v>1631416</c:v>
                </c:pt>
                <c:pt idx="12">
                  <c:v>1651948</c:v>
                </c:pt>
                <c:pt idx="13">
                  <c:v>1677420</c:v>
                </c:pt>
                <c:pt idx="14">
                  <c:v>1706100</c:v>
                </c:pt>
                <c:pt idx="15">
                  <c:v>1735876</c:v>
                </c:pt>
                <c:pt idx="16">
                  <c:v>1771356</c:v>
                </c:pt>
                <c:pt idx="17">
                  <c:v>1801980</c:v>
                </c:pt>
                <c:pt idx="18">
                  <c:v>1832732</c:v>
                </c:pt>
                <c:pt idx="19">
                  <c:v>1861856</c:v>
                </c:pt>
                <c:pt idx="20">
                  <c:v>1978104</c:v>
                </c:pt>
                <c:pt idx="21">
                  <c:v>1982604</c:v>
                </c:pt>
                <c:pt idx="22">
                  <c:v>1982840</c:v>
                </c:pt>
                <c:pt idx="23">
                  <c:v>1983928</c:v>
                </c:pt>
                <c:pt idx="24">
                  <c:v>1983996</c:v>
                </c:pt>
                <c:pt idx="25">
                  <c:v>1987084</c:v>
                </c:pt>
                <c:pt idx="26">
                  <c:v>1986832</c:v>
                </c:pt>
                <c:pt idx="27">
                  <c:v>1987276</c:v>
                </c:pt>
                <c:pt idx="28">
                  <c:v>1986536</c:v>
                </c:pt>
                <c:pt idx="29">
                  <c:v>1985504</c:v>
                </c:pt>
                <c:pt idx="30">
                  <c:v>1986944</c:v>
                </c:pt>
                <c:pt idx="31">
                  <c:v>1986508</c:v>
                </c:pt>
                <c:pt idx="32">
                  <c:v>1987680</c:v>
                </c:pt>
                <c:pt idx="33">
                  <c:v>1986136</c:v>
                </c:pt>
                <c:pt idx="34">
                  <c:v>1986760</c:v>
                </c:pt>
                <c:pt idx="35">
                  <c:v>1985632</c:v>
                </c:pt>
                <c:pt idx="36">
                  <c:v>1985596</c:v>
                </c:pt>
                <c:pt idx="37">
                  <c:v>1986072</c:v>
                </c:pt>
                <c:pt idx="38">
                  <c:v>1986280</c:v>
                </c:pt>
                <c:pt idx="39">
                  <c:v>1986844</c:v>
                </c:pt>
                <c:pt idx="40">
                  <c:v>1985164</c:v>
                </c:pt>
                <c:pt idx="41">
                  <c:v>1985676</c:v>
                </c:pt>
                <c:pt idx="42">
                  <c:v>1985968</c:v>
                </c:pt>
                <c:pt idx="43">
                  <c:v>1985232</c:v>
                </c:pt>
                <c:pt idx="44">
                  <c:v>1986244</c:v>
                </c:pt>
                <c:pt idx="45">
                  <c:v>1986800</c:v>
                </c:pt>
                <c:pt idx="46">
                  <c:v>1986948</c:v>
                </c:pt>
                <c:pt idx="47">
                  <c:v>1995764</c:v>
                </c:pt>
                <c:pt idx="48">
                  <c:v>2006704</c:v>
                </c:pt>
                <c:pt idx="49">
                  <c:v>2012724</c:v>
                </c:pt>
                <c:pt idx="50">
                  <c:v>2012116</c:v>
                </c:pt>
                <c:pt idx="51">
                  <c:v>2010780</c:v>
                </c:pt>
                <c:pt idx="52">
                  <c:v>2010748</c:v>
                </c:pt>
                <c:pt idx="53">
                  <c:v>2010800</c:v>
                </c:pt>
                <c:pt idx="54">
                  <c:v>2009832</c:v>
                </c:pt>
                <c:pt idx="55">
                  <c:v>2011504</c:v>
                </c:pt>
                <c:pt idx="56">
                  <c:v>2011312</c:v>
                </c:pt>
                <c:pt idx="57">
                  <c:v>2010776</c:v>
                </c:pt>
                <c:pt idx="58">
                  <c:v>2011920</c:v>
                </c:pt>
                <c:pt idx="59">
                  <c:v>2012492</c:v>
                </c:pt>
                <c:pt idx="60">
                  <c:v>2011936</c:v>
                </c:pt>
                <c:pt idx="61">
                  <c:v>2011524</c:v>
                </c:pt>
                <c:pt idx="62">
                  <c:v>2011844</c:v>
                </c:pt>
                <c:pt idx="63">
                  <c:v>2012428</c:v>
                </c:pt>
                <c:pt idx="64">
                  <c:v>2010924</c:v>
                </c:pt>
                <c:pt idx="65">
                  <c:v>2011748</c:v>
                </c:pt>
                <c:pt idx="66">
                  <c:v>2011252</c:v>
                </c:pt>
                <c:pt idx="67">
                  <c:v>2010984</c:v>
                </c:pt>
                <c:pt idx="68">
                  <c:v>2011808</c:v>
                </c:pt>
                <c:pt idx="69">
                  <c:v>2014976</c:v>
                </c:pt>
                <c:pt idx="70">
                  <c:v>2017376</c:v>
                </c:pt>
                <c:pt idx="71">
                  <c:v>2017644</c:v>
                </c:pt>
                <c:pt idx="72">
                  <c:v>2020804</c:v>
                </c:pt>
                <c:pt idx="73">
                  <c:v>2022352</c:v>
                </c:pt>
                <c:pt idx="74">
                  <c:v>2023012</c:v>
                </c:pt>
                <c:pt idx="75">
                  <c:v>2025260</c:v>
                </c:pt>
                <c:pt idx="76">
                  <c:v>2027536</c:v>
                </c:pt>
                <c:pt idx="77">
                  <c:v>2031028</c:v>
                </c:pt>
                <c:pt idx="78">
                  <c:v>2033368</c:v>
                </c:pt>
                <c:pt idx="79">
                  <c:v>2035432</c:v>
                </c:pt>
                <c:pt idx="80">
                  <c:v>2037032</c:v>
                </c:pt>
                <c:pt idx="81">
                  <c:v>2039392</c:v>
                </c:pt>
                <c:pt idx="82">
                  <c:v>2039660</c:v>
                </c:pt>
                <c:pt idx="83">
                  <c:v>2043112</c:v>
                </c:pt>
                <c:pt idx="84">
                  <c:v>2042244</c:v>
                </c:pt>
                <c:pt idx="85">
                  <c:v>2044128</c:v>
                </c:pt>
                <c:pt idx="86">
                  <c:v>2045164</c:v>
                </c:pt>
                <c:pt idx="87">
                  <c:v>2045920</c:v>
                </c:pt>
                <c:pt idx="88">
                  <c:v>2045772</c:v>
                </c:pt>
                <c:pt idx="89">
                  <c:v>2047424</c:v>
                </c:pt>
                <c:pt idx="90">
                  <c:v>2048668</c:v>
                </c:pt>
                <c:pt idx="91">
                  <c:v>2050772</c:v>
                </c:pt>
                <c:pt idx="92">
                  <c:v>2052684</c:v>
                </c:pt>
                <c:pt idx="93">
                  <c:v>2053768</c:v>
                </c:pt>
                <c:pt idx="94">
                  <c:v>2053096</c:v>
                </c:pt>
                <c:pt idx="95">
                  <c:v>2055928</c:v>
                </c:pt>
                <c:pt idx="96">
                  <c:v>2058328</c:v>
                </c:pt>
                <c:pt idx="97">
                  <c:v>2063804</c:v>
                </c:pt>
                <c:pt idx="98">
                  <c:v>2064224</c:v>
                </c:pt>
                <c:pt idx="99">
                  <c:v>2064456</c:v>
                </c:pt>
                <c:pt idx="100">
                  <c:v>2064516</c:v>
                </c:pt>
                <c:pt idx="101">
                  <c:v>2065088</c:v>
                </c:pt>
                <c:pt idx="102">
                  <c:v>2065528</c:v>
                </c:pt>
                <c:pt idx="103">
                  <c:v>2067652</c:v>
                </c:pt>
                <c:pt idx="104">
                  <c:v>2067436</c:v>
                </c:pt>
                <c:pt idx="105">
                  <c:v>2069516</c:v>
                </c:pt>
                <c:pt idx="106">
                  <c:v>2069216</c:v>
                </c:pt>
                <c:pt idx="107">
                  <c:v>2071256</c:v>
                </c:pt>
                <c:pt idx="108">
                  <c:v>2072664</c:v>
                </c:pt>
                <c:pt idx="109">
                  <c:v>2074668</c:v>
                </c:pt>
                <c:pt idx="110">
                  <c:v>2074476</c:v>
                </c:pt>
                <c:pt idx="111">
                  <c:v>2076616</c:v>
                </c:pt>
                <c:pt idx="112">
                  <c:v>2076040</c:v>
                </c:pt>
                <c:pt idx="113">
                  <c:v>2077156</c:v>
                </c:pt>
                <c:pt idx="114">
                  <c:v>2079920</c:v>
                </c:pt>
                <c:pt idx="115">
                  <c:v>2079432</c:v>
                </c:pt>
                <c:pt idx="116">
                  <c:v>2081448</c:v>
                </c:pt>
                <c:pt idx="117">
                  <c:v>2079368</c:v>
                </c:pt>
                <c:pt idx="118">
                  <c:v>2081244</c:v>
                </c:pt>
                <c:pt idx="119">
                  <c:v>2084280</c:v>
                </c:pt>
                <c:pt idx="120">
                  <c:v>2084776</c:v>
                </c:pt>
                <c:pt idx="121">
                  <c:v>2083896</c:v>
                </c:pt>
                <c:pt idx="122">
                  <c:v>2082948</c:v>
                </c:pt>
                <c:pt idx="123">
                  <c:v>2084084</c:v>
                </c:pt>
                <c:pt idx="124">
                  <c:v>2084396</c:v>
                </c:pt>
                <c:pt idx="125">
                  <c:v>2084792</c:v>
                </c:pt>
                <c:pt idx="126">
                  <c:v>2085284</c:v>
                </c:pt>
                <c:pt idx="127">
                  <c:v>2088212</c:v>
                </c:pt>
                <c:pt idx="128">
                  <c:v>2089088</c:v>
                </c:pt>
                <c:pt idx="129">
                  <c:v>2089492</c:v>
                </c:pt>
                <c:pt idx="130">
                  <c:v>2089700</c:v>
                </c:pt>
                <c:pt idx="131">
                  <c:v>2089984</c:v>
                </c:pt>
                <c:pt idx="132">
                  <c:v>2091668</c:v>
                </c:pt>
                <c:pt idx="133">
                  <c:v>2092684</c:v>
                </c:pt>
                <c:pt idx="134">
                  <c:v>2092860</c:v>
                </c:pt>
                <c:pt idx="135">
                  <c:v>2093140</c:v>
                </c:pt>
                <c:pt idx="136">
                  <c:v>2093020</c:v>
                </c:pt>
                <c:pt idx="137">
                  <c:v>2092824</c:v>
                </c:pt>
                <c:pt idx="138">
                  <c:v>2095128</c:v>
                </c:pt>
                <c:pt idx="139">
                  <c:v>2095744</c:v>
                </c:pt>
                <c:pt idx="140">
                  <c:v>2095652</c:v>
                </c:pt>
                <c:pt idx="141">
                  <c:v>2096732</c:v>
                </c:pt>
                <c:pt idx="142">
                  <c:v>2097472</c:v>
                </c:pt>
                <c:pt idx="143">
                  <c:v>2099272</c:v>
                </c:pt>
                <c:pt idx="144">
                  <c:v>2101860</c:v>
                </c:pt>
                <c:pt idx="145">
                  <c:v>2100852</c:v>
                </c:pt>
                <c:pt idx="146">
                  <c:v>2102688</c:v>
                </c:pt>
                <c:pt idx="147">
                  <c:v>2104664</c:v>
                </c:pt>
                <c:pt idx="148">
                  <c:v>2107564</c:v>
                </c:pt>
                <c:pt idx="149">
                  <c:v>2108316</c:v>
                </c:pt>
                <c:pt idx="150">
                  <c:v>2109072</c:v>
                </c:pt>
                <c:pt idx="151">
                  <c:v>2109188</c:v>
                </c:pt>
                <c:pt idx="152">
                  <c:v>2112444</c:v>
                </c:pt>
                <c:pt idx="153">
                  <c:v>2111676</c:v>
                </c:pt>
                <c:pt idx="154">
                  <c:v>2113776</c:v>
                </c:pt>
                <c:pt idx="155">
                  <c:v>2115676</c:v>
                </c:pt>
                <c:pt idx="156">
                  <c:v>2116496</c:v>
                </c:pt>
                <c:pt idx="157">
                  <c:v>2116564</c:v>
                </c:pt>
                <c:pt idx="158">
                  <c:v>2116380</c:v>
                </c:pt>
                <c:pt idx="159">
                  <c:v>2117496</c:v>
                </c:pt>
                <c:pt idx="160">
                  <c:v>2119192</c:v>
                </c:pt>
                <c:pt idx="161">
                  <c:v>2119996</c:v>
                </c:pt>
                <c:pt idx="162">
                  <c:v>2121104</c:v>
                </c:pt>
                <c:pt idx="163">
                  <c:v>2121356</c:v>
                </c:pt>
                <c:pt idx="164">
                  <c:v>2122868</c:v>
                </c:pt>
                <c:pt idx="165">
                  <c:v>2123456</c:v>
                </c:pt>
                <c:pt idx="166">
                  <c:v>2124352</c:v>
                </c:pt>
                <c:pt idx="167">
                  <c:v>2125340</c:v>
                </c:pt>
                <c:pt idx="168">
                  <c:v>2140936</c:v>
                </c:pt>
                <c:pt idx="169">
                  <c:v>2142984</c:v>
                </c:pt>
                <c:pt idx="170">
                  <c:v>2143960</c:v>
                </c:pt>
                <c:pt idx="171">
                  <c:v>2156044</c:v>
                </c:pt>
                <c:pt idx="172">
                  <c:v>2167696</c:v>
                </c:pt>
                <c:pt idx="173">
                  <c:v>2124612</c:v>
                </c:pt>
                <c:pt idx="174">
                  <c:v>2125824</c:v>
                </c:pt>
                <c:pt idx="175">
                  <c:v>2127336</c:v>
                </c:pt>
                <c:pt idx="176">
                  <c:v>2127340</c:v>
                </c:pt>
                <c:pt idx="177">
                  <c:v>2129664</c:v>
                </c:pt>
                <c:pt idx="178">
                  <c:v>2130280</c:v>
                </c:pt>
                <c:pt idx="179">
                  <c:v>2132000</c:v>
                </c:pt>
                <c:pt idx="180">
                  <c:v>2132656</c:v>
                </c:pt>
                <c:pt idx="181">
                  <c:v>2132732</c:v>
                </c:pt>
                <c:pt idx="182">
                  <c:v>2132940</c:v>
                </c:pt>
                <c:pt idx="183">
                  <c:v>2132816</c:v>
                </c:pt>
                <c:pt idx="184">
                  <c:v>2133120</c:v>
                </c:pt>
                <c:pt idx="185">
                  <c:v>2134912</c:v>
                </c:pt>
                <c:pt idx="186">
                  <c:v>2133732</c:v>
                </c:pt>
                <c:pt idx="187">
                  <c:v>2134808</c:v>
                </c:pt>
                <c:pt idx="188">
                  <c:v>2135936</c:v>
                </c:pt>
                <c:pt idx="189">
                  <c:v>2135644</c:v>
                </c:pt>
                <c:pt idx="190">
                  <c:v>2136288</c:v>
                </c:pt>
                <c:pt idx="191">
                  <c:v>2141080</c:v>
                </c:pt>
                <c:pt idx="192">
                  <c:v>2143004</c:v>
                </c:pt>
                <c:pt idx="193">
                  <c:v>2143212</c:v>
                </c:pt>
                <c:pt idx="194">
                  <c:v>2143696</c:v>
                </c:pt>
                <c:pt idx="195">
                  <c:v>2143016</c:v>
                </c:pt>
                <c:pt idx="196">
                  <c:v>2143012</c:v>
                </c:pt>
                <c:pt idx="197">
                  <c:v>2144608</c:v>
                </c:pt>
                <c:pt idx="198">
                  <c:v>2145512</c:v>
                </c:pt>
                <c:pt idx="199">
                  <c:v>2148796</c:v>
                </c:pt>
                <c:pt idx="200">
                  <c:v>2148804</c:v>
                </c:pt>
                <c:pt idx="201">
                  <c:v>2148784</c:v>
                </c:pt>
                <c:pt idx="202">
                  <c:v>2149440</c:v>
                </c:pt>
                <c:pt idx="203">
                  <c:v>2150840</c:v>
                </c:pt>
                <c:pt idx="204">
                  <c:v>2151104</c:v>
                </c:pt>
                <c:pt idx="205">
                  <c:v>2150084</c:v>
                </c:pt>
                <c:pt idx="206">
                  <c:v>2151860</c:v>
                </c:pt>
                <c:pt idx="207">
                  <c:v>2151660</c:v>
                </c:pt>
                <c:pt idx="208">
                  <c:v>2152100</c:v>
                </c:pt>
                <c:pt idx="209">
                  <c:v>2151272</c:v>
                </c:pt>
                <c:pt idx="210">
                  <c:v>2150956</c:v>
                </c:pt>
                <c:pt idx="211">
                  <c:v>2152608</c:v>
                </c:pt>
                <c:pt idx="212">
                  <c:v>2154136</c:v>
                </c:pt>
                <c:pt idx="213">
                  <c:v>2154016</c:v>
                </c:pt>
                <c:pt idx="214">
                  <c:v>2154128</c:v>
                </c:pt>
                <c:pt idx="215">
                  <c:v>2154580</c:v>
                </c:pt>
                <c:pt idx="216">
                  <c:v>2154768</c:v>
                </c:pt>
                <c:pt idx="217">
                  <c:v>2155888</c:v>
                </c:pt>
                <c:pt idx="218">
                  <c:v>2157944</c:v>
                </c:pt>
                <c:pt idx="219">
                  <c:v>2161032</c:v>
                </c:pt>
                <c:pt idx="220">
                  <c:v>2162096</c:v>
                </c:pt>
                <c:pt idx="221">
                  <c:v>2160968</c:v>
                </c:pt>
                <c:pt idx="222">
                  <c:v>2163796</c:v>
                </c:pt>
                <c:pt idx="223">
                  <c:v>2165128</c:v>
                </c:pt>
                <c:pt idx="224">
                  <c:v>2165552</c:v>
                </c:pt>
                <c:pt idx="225">
                  <c:v>2165872</c:v>
                </c:pt>
                <c:pt idx="226">
                  <c:v>2165156</c:v>
                </c:pt>
                <c:pt idx="227">
                  <c:v>2165316</c:v>
                </c:pt>
                <c:pt idx="228">
                  <c:v>2167968</c:v>
                </c:pt>
                <c:pt idx="229">
                  <c:v>2166904</c:v>
                </c:pt>
                <c:pt idx="230">
                  <c:v>2169896</c:v>
                </c:pt>
                <c:pt idx="231">
                  <c:v>2170000</c:v>
                </c:pt>
                <c:pt idx="232">
                  <c:v>2170764</c:v>
                </c:pt>
                <c:pt idx="233">
                  <c:v>2171408</c:v>
                </c:pt>
                <c:pt idx="234">
                  <c:v>2171624</c:v>
                </c:pt>
                <c:pt idx="235">
                  <c:v>2170680</c:v>
                </c:pt>
                <c:pt idx="236">
                  <c:v>2171436</c:v>
                </c:pt>
                <c:pt idx="237">
                  <c:v>2172728</c:v>
                </c:pt>
                <c:pt idx="238">
                  <c:v>2172776</c:v>
                </c:pt>
                <c:pt idx="239">
                  <c:v>2174288</c:v>
                </c:pt>
                <c:pt idx="240">
                  <c:v>2177516</c:v>
                </c:pt>
                <c:pt idx="241">
                  <c:v>2176776</c:v>
                </c:pt>
                <c:pt idx="242">
                  <c:v>2177528</c:v>
                </c:pt>
                <c:pt idx="243">
                  <c:v>2177892</c:v>
                </c:pt>
                <c:pt idx="244">
                  <c:v>2178224</c:v>
                </c:pt>
                <c:pt idx="245">
                  <c:v>2178712</c:v>
                </c:pt>
                <c:pt idx="246">
                  <c:v>2179720</c:v>
                </c:pt>
                <c:pt idx="247">
                  <c:v>2181060</c:v>
                </c:pt>
                <c:pt idx="248">
                  <c:v>2180904</c:v>
                </c:pt>
                <c:pt idx="249">
                  <c:v>2180908</c:v>
                </c:pt>
                <c:pt idx="250">
                  <c:v>2180808</c:v>
                </c:pt>
                <c:pt idx="251">
                  <c:v>2179124</c:v>
                </c:pt>
                <c:pt idx="252">
                  <c:v>2180260</c:v>
                </c:pt>
                <c:pt idx="253">
                  <c:v>2181512</c:v>
                </c:pt>
                <c:pt idx="254">
                  <c:v>2181236</c:v>
                </c:pt>
                <c:pt idx="255">
                  <c:v>2182504</c:v>
                </c:pt>
                <c:pt idx="256">
                  <c:v>2182368</c:v>
                </c:pt>
                <c:pt idx="257">
                  <c:v>2183052</c:v>
                </c:pt>
                <c:pt idx="258">
                  <c:v>2182736</c:v>
                </c:pt>
                <c:pt idx="259">
                  <c:v>2182780</c:v>
                </c:pt>
                <c:pt idx="260">
                  <c:v>2185772</c:v>
                </c:pt>
                <c:pt idx="261">
                  <c:v>2185520</c:v>
                </c:pt>
                <c:pt idx="262">
                  <c:v>2184452</c:v>
                </c:pt>
                <c:pt idx="263">
                  <c:v>2184840</c:v>
                </c:pt>
                <c:pt idx="264">
                  <c:v>2185676</c:v>
                </c:pt>
                <c:pt idx="265">
                  <c:v>2186024</c:v>
                </c:pt>
                <c:pt idx="266">
                  <c:v>2186544</c:v>
                </c:pt>
                <c:pt idx="267">
                  <c:v>2187056</c:v>
                </c:pt>
                <c:pt idx="268">
                  <c:v>2188364</c:v>
                </c:pt>
                <c:pt idx="269">
                  <c:v>2188512</c:v>
                </c:pt>
                <c:pt idx="270">
                  <c:v>2187640</c:v>
                </c:pt>
                <c:pt idx="271">
                  <c:v>2190028</c:v>
                </c:pt>
                <c:pt idx="272">
                  <c:v>2189672</c:v>
                </c:pt>
                <c:pt idx="273">
                  <c:v>2191868</c:v>
                </c:pt>
                <c:pt idx="274">
                  <c:v>2191996</c:v>
                </c:pt>
                <c:pt idx="275">
                  <c:v>2192716</c:v>
                </c:pt>
                <c:pt idx="276">
                  <c:v>2193868</c:v>
                </c:pt>
                <c:pt idx="277">
                  <c:v>2194272</c:v>
                </c:pt>
                <c:pt idx="278">
                  <c:v>2196960</c:v>
                </c:pt>
                <c:pt idx="279">
                  <c:v>2196320</c:v>
                </c:pt>
                <c:pt idx="280">
                  <c:v>2198780</c:v>
                </c:pt>
                <c:pt idx="281">
                  <c:v>2200112</c:v>
                </c:pt>
                <c:pt idx="282">
                  <c:v>2199692</c:v>
                </c:pt>
                <c:pt idx="283">
                  <c:v>2201332</c:v>
                </c:pt>
                <c:pt idx="284">
                  <c:v>2202776</c:v>
                </c:pt>
                <c:pt idx="285">
                  <c:v>2202492</c:v>
                </c:pt>
                <c:pt idx="286">
                  <c:v>2203396</c:v>
                </c:pt>
                <c:pt idx="287">
                  <c:v>2204340</c:v>
                </c:pt>
                <c:pt idx="288">
                  <c:v>2206196</c:v>
                </c:pt>
                <c:pt idx="289">
                  <c:v>2205268</c:v>
                </c:pt>
                <c:pt idx="290">
                  <c:v>2205968</c:v>
                </c:pt>
                <c:pt idx="291">
                  <c:v>2205276</c:v>
                </c:pt>
                <c:pt idx="292">
                  <c:v>2207092</c:v>
                </c:pt>
                <c:pt idx="293">
                  <c:v>2207408</c:v>
                </c:pt>
                <c:pt idx="294">
                  <c:v>2207504</c:v>
                </c:pt>
                <c:pt idx="295">
                  <c:v>2208960</c:v>
                </c:pt>
                <c:pt idx="296">
                  <c:v>2209848</c:v>
                </c:pt>
                <c:pt idx="297">
                  <c:v>2210972</c:v>
                </c:pt>
                <c:pt idx="298">
                  <c:v>2215876</c:v>
                </c:pt>
                <c:pt idx="299">
                  <c:v>2216260</c:v>
                </c:pt>
                <c:pt idx="300">
                  <c:v>2216952</c:v>
                </c:pt>
                <c:pt idx="301">
                  <c:v>2217916</c:v>
                </c:pt>
                <c:pt idx="302">
                  <c:v>2220292</c:v>
                </c:pt>
                <c:pt idx="303">
                  <c:v>2220852</c:v>
                </c:pt>
                <c:pt idx="304">
                  <c:v>2220916</c:v>
                </c:pt>
                <c:pt idx="305">
                  <c:v>2221968</c:v>
                </c:pt>
                <c:pt idx="306">
                  <c:v>2224056</c:v>
                </c:pt>
                <c:pt idx="307">
                  <c:v>2223984</c:v>
                </c:pt>
                <c:pt idx="308">
                  <c:v>2223920</c:v>
                </c:pt>
                <c:pt idx="309">
                  <c:v>2224648</c:v>
                </c:pt>
                <c:pt idx="310">
                  <c:v>2224824</c:v>
                </c:pt>
                <c:pt idx="311">
                  <c:v>2225704</c:v>
                </c:pt>
                <c:pt idx="312">
                  <c:v>2225040</c:v>
                </c:pt>
                <c:pt idx="313">
                  <c:v>2224632</c:v>
                </c:pt>
                <c:pt idx="314">
                  <c:v>2220648</c:v>
                </c:pt>
                <c:pt idx="315">
                  <c:v>2218836</c:v>
                </c:pt>
                <c:pt idx="316">
                  <c:v>2222488</c:v>
                </c:pt>
                <c:pt idx="317">
                  <c:v>2222896</c:v>
                </c:pt>
                <c:pt idx="318">
                  <c:v>2222812</c:v>
                </c:pt>
                <c:pt idx="319">
                  <c:v>2223652</c:v>
                </c:pt>
                <c:pt idx="320">
                  <c:v>2225956</c:v>
                </c:pt>
                <c:pt idx="321">
                  <c:v>2225768</c:v>
                </c:pt>
                <c:pt idx="322">
                  <c:v>2227052</c:v>
                </c:pt>
                <c:pt idx="323">
                  <c:v>2227880</c:v>
                </c:pt>
                <c:pt idx="324">
                  <c:v>2227216</c:v>
                </c:pt>
                <c:pt idx="325">
                  <c:v>2228516</c:v>
                </c:pt>
                <c:pt idx="326">
                  <c:v>2231020</c:v>
                </c:pt>
                <c:pt idx="327">
                  <c:v>2231844</c:v>
                </c:pt>
                <c:pt idx="328">
                  <c:v>2232860</c:v>
                </c:pt>
                <c:pt idx="329">
                  <c:v>2232640</c:v>
                </c:pt>
                <c:pt idx="330">
                  <c:v>2232612</c:v>
                </c:pt>
                <c:pt idx="331">
                  <c:v>2233524</c:v>
                </c:pt>
                <c:pt idx="332">
                  <c:v>2233552</c:v>
                </c:pt>
                <c:pt idx="333">
                  <c:v>2233304</c:v>
                </c:pt>
                <c:pt idx="334">
                  <c:v>2235044</c:v>
                </c:pt>
                <c:pt idx="335">
                  <c:v>2234356</c:v>
                </c:pt>
                <c:pt idx="336">
                  <c:v>2234468</c:v>
                </c:pt>
                <c:pt idx="337">
                  <c:v>2235280</c:v>
                </c:pt>
                <c:pt idx="338">
                  <c:v>2235720</c:v>
                </c:pt>
                <c:pt idx="339">
                  <c:v>2236276</c:v>
                </c:pt>
                <c:pt idx="340">
                  <c:v>2238524</c:v>
                </c:pt>
                <c:pt idx="341">
                  <c:v>2238332</c:v>
                </c:pt>
                <c:pt idx="342">
                  <c:v>2236684</c:v>
                </c:pt>
                <c:pt idx="343">
                  <c:v>2238296</c:v>
                </c:pt>
                <c:pt idx="344">
                  <c:v>2240220</c:v>
                </c:pt>
                <c:pt idx="345">
                  <c:v>2240468</c:v>
                </c:pt>
                <c:pt idx="346">
                  <c:v>2240652</c:v>
                </c:pt>
                <c:pt idx="347">
                  <c:v>2242480</c:v>
                </c:pt>
                <c:pt idx="348">
                  <c:v>2242764</c:v>
                </c:pt>
                <c:pt idx="349">
                  <c:v>2243680</c:v>
                </c:pt>
                <c:pt idx="350">
                  <c:v>2243600</c:v>
                </c:pt>
                <c:pt idx="351">
                  <c:v>2242956</c:v>
                </c:pt>
                <c:pt idx="352">
                  <c:v>2243856</c:v>
                </c:pt>
                <c:pt idx="353">
                  <c:v>2244052</c:v>
                </c:pt>
                <c:pt idx="354">
                  <c:v>2243124</c:v>
                </c:pt>
                <c:pt idx="355">
                  <c:v>2243644</c:v>
                </c:pt>
                <c:pt idx="356">
                  <c:v>2244280</c:v>
                </c:pt>
                <c:pt idx="357">
                  <c:v>2246824</c:v>
                </c:pt>
                <c:pt idx="358">
                  <c:v>2246592</c:v>
                </c:pt>
                <c:pt idx="359">
                  <c:v>2247460</c:v>
                </c:pt>
                <c:pt idx="360">
                  <c:v>2247676</c:v>
                </c:pt>
                <c:pt idx="361">
                  <c:v>2249680</c:v>
                </c:pt>
                <c:pt idx="362">
                  <c:v>2249628</c:v>
                </c:pt>
                <c:pt idx="363">
                  <c:v>2250568</c:v>
                </c:pt>
                <c:pt idx="364">
                  <c:v>2251480</c:v>
                </c:pt>
                <c:pt idx="365">
                  <c:v>2252796</c:v>
                </c:pt>
                <c:pt idx="366">
                  <c:v>2252020</c:v>
                </c:pt>
                <c:pt idx="367">
                  <c:v>2254044</c:v>
                </c:pt>
                <c:pt idx="368">
                  <c:v>2254520</c:v>
                </c:pt>
                <c:pt idx="369">
                  <c:v>2255160</c:v>
                </c:pt>
                <c:pt idx="370">
                  <c:v>2254572</c:v>
                </c:pt>
                <c:pt idx="371">
                  <c:v>2259380</c:v>
                </c:pt>
                <c:pt idx="372">
                  <c:v>2257020</c:v>
                </c:pt>
                <c:pt idx="373">
                  <c:v>2255816</c:v>
                </c:pt>
                <c:pt idx="374">
                  <c:v>2256476</c:v>
                </c:pt>
                <c:pt idx="375">
                  <c:v>2257540</c:v>
                </c:pt>
                <c:pt idx="376">
                  <c:v>2259228</c:v>
                </c:pt>
                <c:pt idx="377">
                  <c:v>2258824</c:v>
                </c:pt>
                <c:pt idx="378">
                  <c:v>2260044</c:v>
                </c:pt>
                <c:pt idx="379">
                  <c:v>2260468</c:v>
                </c:pt>
                <c:pt idx="380">
                  <c:v>2259536</c:v>
                </c:pt>
                <c:pt idx="381">
                  <c:v>2262088</c:v>
                </c:pt>
                <c:pt idx="382">
                  <c:v>2261204</c:v>
                </c:pt>
                <c:pt idx="383">
                  <c:v>2260636</c:v>
                </c:pt>
                <c:pt idx="384">
                  <c:v>2261364</c:v>
                </c:pt>
                <c:pt idx="385">
                  <c:v>2261812</c:v>
                </c:pt>
                <c:pt idx="386">
                  <c:v>2266872</c:v>
                </c:pt>
                <c:pt idx="387">
                  <c:v>2267864</c:v>
                </c:pt>
                <c:pt idx="388">
                  <c:v>2268212</c:v>
                </c:pt>
                <c:pt idx="389">
                  <c:v>2270304</c:v>
                </c:pt>
                <c:pt idx="390">
                  <c:v>2271284</c:v>
                </c:pt>
                <c:pt idx="391">
                  <c:v>2270496</c:v>
                </c:pt>
                <c:pt idx="392">
                  <c:v>2270596</c:v>
                </c:pt>
                <c:pt idx="393">
                  <c:v>2272816</c:v>
                </c:pt>
                <c:pt idx="394">
                  <c:v>2272280</c:v>
                </c:pt>
                <c:pt idx="395">
                  <c:v>2272632</c:v>
                </c:pt>
                <c:pt idx="396">
                  <c:v>2273064</c:v>
                </c:pt>
                <c:pt idx="397">
                  <c:v>2273136</c:v>
                </c:pt>
                <c:pt idx="398">
                  <c:v>2273088</c:v>
                </c:pt>
                <c:pt idx="399">
                  <c:v>2275088</c:v>
                </c:pt>
                <c:pt idx="400">
                  <c:v>2274204</c:v>
                </c:pt>
                <c:pt idx="401">
                  <c:v>2274124</c:v>
                </c:pt>
                <c:pt idx="402">
                  <c:v>2275408</c:v>
                </c:pt>
                <c:pt idx="403">
                  <c:v>2279284</c:v>
                </c:pt>
                <c:pt idx="404">
                  <c:v>2280096</c:v>
                </c:pt>
                <c:pt idx="405">
                  <c:v>2282212</c:v>
                </c:pt>
                <c:pt idx="406">
                  <c:v>2282436</c:v>
                </c:pt>
                <c:pt idx="407">
                  <c:v>2283648</c:v>
                </c:pt>
                <c:pt idx="408">
                  <c:v>2283580</c:v>
                </c:pt>
                <c:pt idx="409">
                  <c:v>2283716</c:v>
                </c:pt>
                <c:pt idx="410">
                  <c:v>2284156</c:v>
                </c:pt>
                <c:pt idx="411">
                  <c:v>2284176</c:v>
                </c:pt>
                <c:pt idx="412">
                  <c:v>2284052</c:v>
                </c:pt>
                <c:pt idx="413">
                  <c:v>2284984</c:v>
                </c:pt>
                <c:pt idx="414">
                  <c:v>2284956</c:v>
                </c:pt>
                <c:pt idx="415">
                  <c:v>2284624</c:v>
                </c:pt>
                <c:pt idx="416">
                  <c:v>2285604</c:v>
                </c:pt>
                <c:pt idx="417">
                  <c:v>2286756</c:v>
                </c:pt>
                <c:pt idx="418">
                  <c:v>2286884</c:v>
                </c:pt>
                <c:pt idx="419">
                  <c:v>2287960</c:v>
                </c:pt>
                <c:pt idx="420">
                  <c:v>2286344</c:v>
                </c:pt>
                <c:pt idx="421">
                  <c:v>2286664</c:v>
                </c:pt>
                <c:pt idx="422">
                  <c:v>2287140</c:v>
                </c:pt>
                <c:pt idx="423">
                  <c:v>2287776</c:v>
                </c:pt>
                <c:pt idx="424">
                  <c:v>2288576</c:v>
                </c:pt>
                <c:pt idx="425">
                  <c:v>2289476</c:v>
                </c:pt>
                <c:pt idx="426">
                  <c:v>2289352</c:v>
                </c:pt>
                <c:pt idx="427">
                  <c:v>2289960</c:v>
                </c:pt>
                <c:pt idx="428">
                  <c:v>2289700</c:v>
                </c:pt>
                <c:pt idx="429">
                  <c:v>2290144</c:v>
                </c:pt>
                <c:pt idx="430">
                  <c:v>2289376</c:v>
                </c:pt>
                <c:pt idx="431">
                  <c:v>2289564</c:v>
                </c:pt>
                <c:pt idx="432">
                  <c:v>2289768</c:v>
                </c:pt>
                <c:pt idx="433">
                  <c:v>2290076</c:v>
                </c:pt>
                <c:pt idx="434">
                  <c:v>2290924</c:v>
                </c:pt>
                <c:pt idx="435">
                  <c:v>2291560</c:v>
                </c:pt>
                <c:pt idx="436">
                  <c:v>2292060</c:v>
                </c:pt>
                <c:pt idx="437">
                  <c:v>2293520</c:v>
                </c:pt>
                <c:pt idx="438">
                  <c:v>2292868</c:v>
                </c:pt>
                <c:pt idx="439">
                  <c:v>2293408</c:v>
                </c:pt>
                <c:pt idx="440">
                  <c:v>2294068</c:v>
                </c:pt>
                <c:pt idx="441">
                  <c:v>2294996</c:v>
                </c:pt>
                <c:pt idx="442">
                  <c:v>2296020</c:v>
                </c:pt>
                <c:pt idx="443">
                  <c:v>2299836</c:v>
                </c:pt>
                <c:pt idx="444">
                  <c:v>2299432</c:v>
                </c:pt>
                <c:pt idx="445">
                  <c:v>2295504</c:v>
                </c:pt>
                <c:pt idx="446">
                  <c:v>2299828</c:v>
                </c:pt>
                <c:pt idx="447">
                  <c:v>2301300</c:v>
                </c:pt>
                <c:pt idx="448">
                  <c:v>2301324</c:v>
                </c:pt>
                <c:pt idx="449">
                  <c:v>2303512</c:v>
                </c:pt>
                <c:pt idx="450">
                  <c:v>2302292</c:v>
                </c:pt>
                <c:pt idx="451">
                  <c:v>2304884</c:v>
                </c:pt>
                <c:pt idx="452">
                  <c:v>2304304</c:v>
                </c:pt>
                <c:pt idx="453">
                  <c:v>2303872</c:v>
                </c:pt>
                <c:pt idx="454">
                  <c:v>2305476</c:v>
                </c:pt>
                <c:pt idx="455">
                  <c:v>2304656</c:v>
                </c:pt>
                <c:pt idx="456">
                  <c:v>2305708</c:v>
                </c:pt>
                <c:pt idx="457">
                  <c:v>2306140</c:v>
                </c:pt>
                <c:pt idx="458">
                  <c:v>2306388</c:v>
                </c:pt>
                <c:pt idx="459">
                  <c:v>2305660</c:v>
                </c:pt>
                <c:pt idx="460">
                  <c:v>2307584</c:v>
                </c:pt>
                <c:pt idx="461">
                  <c:v>2308868</c:v>
                </c:pt>
                <c:pt idx="462">
                  <c:v>2309932</c:v>
                </c:pt>
                <c:pt idx="463">
                  <c:v>2309840</c:v>
                </c:pt>
                <c:pt idx="464">
                  <c:v>2312060</c:v>
                </c:pt>
                <c:pt idx="465">
                  <c:v>2310780</c:v>
                </c:pt>
                <c:pt idx="466">
                  <c:v>2311928</c:v>
                </c:pt>
                <c:pt idx="467">
                  <c:v>2312640</c:v>
                </c:pt>
                <c:pt idx="468">
                  <c:v>2312616</c:v>
                </c:pt>
                <c:pt idx="469">
                  <c:v>2312824</c:v>
                </c:pt>
                <c:pt idx="470">
                  <c:v>2312992</c:v>
                </c:pt>
                <c:pt idx="471">
                  <c:v>2313936</c:v>
                </c:pt>
                <c:pt idx="472">
                  <c:v>2314364</c:v>
                </c:pt>
                <c:pt idx="473">
                  <c:v>2314588</c:v>
                </c:pt>
                <c:pt idx="474">
                  <c:v>2316312</c:v>
                </c:pt>
                <c:pt idx="475">
                  <c:v>2316708</c:v>
                </c:pt>
                <c:pt idx="476">
                  <c:v>2315708</c:v>
                </c:pt>
                <c:pt idx="477">
                  <c:v>2316268</c:v>
                </c:pt>
                <c:pt idx="478">
                  <c:v>2315772</c:v>
                </c:pt>
                <c:pt idx="479">
                  <c:v>2317564</c:v>
                </c:pt>
                <c:pt idx="480">
                  <c:v>2317072</c:v>
                </c:pt>
                <c:pt idx="481">
                  <c:v>2318040</c:v>
                </c:pt>
                <c:pt idx="482">
                  <c:v>2317532</c:v>
                </c:pt>
                <c:pt idx="483">
                  <c:v>2318264</c:v>
                </c:pt>
                <c:pt idx="484">
                  <c:v>2319728</c:v>
                </c:pt>
                <c:pt idx="485">
                  <c:v>2320344</c:v>
                </c:pt>
                <c:pt idx="486">
                  <c:v>2320352</c:v>
                </c:pt>
                <c:pt idx="487">
                  <c:v>2321924</c:v>
                </c:pt>
                <c:pt idx="488">
                  <c:v>2322604</c:v>
                </c:pt>
                <c:pt idx="489">
                  <c:v>2323192</c:v>
                </c:pt>
                <c:pt idx="490">
                  <c:v>2325348</c:v>
                </c:pt>
                <c:pt idx="491">
                  <c:v>2326996</c:v>
                </c:pt>
                <c:pt idx="492">
                  <c:v>2326832</c:v>
                </c:pt>
                <c:pt idx="493">
                  <c:v>2327708</c:v>
                </c:pt>
                <c:pt idx="494">
                  <c:v>2329472</c:v>
                </c:pt>
                <c:pt idx="495">
                  <c:v>2330216</c:v>
                </c:pt>
                <c:pt idx="496">
                  <c:v>2332908</c:v>
                </c:pt>
                <c:pt idx="497">
                  <c:v>2336620</c:v>
                </c:pt>
                <c:pt idx="498">
                  <c:v>2337312</c:v>
                </c:pt>
                <c:pt idx="499">
                  <c:v>2336696</c:v>
                </c:pt>
                <c:pt idx="500">
                  <c:v>2336984</c:v>
                </c:pt>
                <c:pt idx="501">
                  <c:v>2337780</c:v>
                </c:pt>
                <c:pt idx="502">
                  <c:v>2338640</c:v>
                </c:pt>
                <c:pt idx="503">
                  <c:v>2338648</c:v>
                </c:pt>
                <c:pt idx="504">
                  <c:v>2339616</c:v>
                </c:pt>
                <c:pt idx="505">
                  <c:v>2339336</c:v>
                </c:pt>
                <c:pt idx="506">
                  <c:v>2339864</c:v>
                </c:pt>
                <c:pt idx="507">
                  <c:v>2339752</c:v>
                </c:pt>
                <c:pt idx="508">
                  <c:v>2339600</c:v>
                </c:pt>
                <c:pt idx="509">
                  <c:v>2340252</c:v>
                </c:pt>
                <c:pt idx="510">
                  <c:v>2340600</c:v>
                </c:pt>
                <c:pt idx="511">
                  <c:v>2342088</c:v>
                </c:pt>
                <c:pt idx="512">
                  <c:v>2341304</c:v>
                </c:pt>
                <c:pt idx="513">
                  <c:v>2342528</c:v>
                </c:pt>
                <c:pt idx="514">
                  <c:v>2341984</c:v>
                </c:pt>
                <c:pt idx="515">
                  <c:v>2343348</c:v>
                </c:pt>
                <c:pt idx="516">
                  <c:v>2343396</c:v>
                </c:pt>
                <c:pt idx="517">
                  <c:v>2342784</c:v>
                </c:pt>
                <c:pt idx="518">
                  <c:v>2343996</c:v>
                </c:pt>
                <c:pt idx="519">
                  <c:v>2345128</c:v>
                </c:pt>
                <c:pt idx="520">
                  <c:v>2345468</c:v>
                </c:pt>
                <c:pt idx="521">
                  <c:v>2346532</c:v>
                </c:pt>
                <c:pt idx="522">
                  <c:v>2347124</c:v>
                </c:pt>
                <c:pt idx="523">
                  <c:v>2347052</c:v>
                </c:pt>
                <c:pt idx="524">
                  <c:v>2348680</c:v>
                </c:pt>
                <c:pt idx="525">
                  <c:v>2348148</c:v>
                </c:pt>
                <c:pt idx="526">
                  <c:v>2348880</c:v>
                </c:pt>
                <c:pt idx="527">
                  <c:v>2349384</c:v>
                </c:pt>
                <c:pt idx="528">
                  <c:v>2348700</c:v>
                </c:pt>
                <c:pt idx="529">
                  <c:v>2348792</c:v>
                </c:pt>
                <c:pt idx="530">
                  <c:v>2348832</c:v>
                </c:pt>
                <c:pt idx="531">
                  <c:v>2349204</c:v>
                </c:pt>
                <c:pt idx="532">
                  <c:v>2349320</c:v>
                </c:pt>
                <c:pt idx="533">
                  <c:v>2350496</c:v>
                </c:pt>
                <c:pt idx="534">
                  <c:v>2348340</c:v>
                </c:pt>
                <c:pt idx="535">
                  <c:v>2349712</c:v>
                </c:pt>
                <c:pt idx="536">
                  <c:v>2349840</c:v>
                </c:pt>
                <c:pt idx="537">
                  <c:v>2350924</c:v>
                </c:pt>
                <c:pt idx="538">
                  <c:v>2351172</c:v>
                </c:pt>
                <c:pt idx="539">
                  <c:v>2350816</c:v>
                </c:pt>
                <c:pt idx="540">
                  <c:v>2350416</c:v>
                </c:pt>
                <c:pt idx="541">
                  <c:v>2351608</c:v>
                </c:pt>
                <c:pt idx="542">
                  <c:v>2348920</c:v>
                </c:pt>
                <c:pt idx="543">
                  <c:v>2351116</c:v>
                </c:pt>
                <c:pt idx="544">
                  <c:v>2348668</c:v>
                </c:pt>
                <c:pt idx="545">
                  <c:v>2349716</c:v>
                </c:pt>
                <c:pt idx="546">
                  <c:v>2350112</c:v>
                </c:pt>
                <c:pt idx="547">
                  <c:v>2351060</c:v>
                </c:pt>
                <c:pt idx="548">
                  <c:v>2350288</c:v>
                </c:pt>
                <c:pt idx="549">
                  <c:v>2349644</c:v>
                </c:pt>
                <c:pt idx="550">
                  <c:v>2349280</c:v>
                </c:pt>
                <c:pt idx="551">
                  <c:v>2350856</c:v>
                </c:pt>
                <c:pt idx="552">
                  <c:v>2351468</c:v>
                </c:pt>
                <c:pt idx="553">
                  <c:v>2351212</c:v>
                </c:pt>
                <c:pt idx="554">
                  <c:v>2351856</c:v>
                </c:pt>
                <c:pt idx="555">
                  <c:v>2351460</c:v>
                </c:pt>
                <c:pt idx="556">
                  <c:v>2350716</c:v>
                </c:pt>
                <c:pt idx="557">
                  <c:v>2350456</c:v>
                </c:pt>
                <c:pt idx="558">
                  <c:v>2350504</c:v>
                </c:pt>
                <c:pt idx="559">
                  <c:v>2350916</c:v>
                </c:pt>
                <c:pt idx="560">
                  <c:v>2350584</c:v>
                </c:pt>
                <c:pt idx="561">
                  <c:v>2351124</c:v>
                </c:pt>
                <c:pt idx="562">
                  <c:v>2351432</c:v>
                </c:pt>
                <c:pt idx="563">
                  <c:v>2352760</c:v>
                </c:pt>
                <c:pt idx="564">
                  <c:v>2352256</c:v>
                </c:pt>
                <c:pt idx="565">
                  <c:v>2351396</c:v>
                </c:pt>
                <c:pt idx="566">
                  <c:v>2352684</c:v>
                </c:pt>
                <c:pt idx="567">
                  <c:v>2352944</c:v>
                </c:pt>
                <c:pt idx="568">
                  <c:v>2352348</c:v>
                </c:pt>
                <c:pt idx="569">
                  <c:v>2352020</c:v>
                </c:pt>
                <c:pt idx="570">
                  <c:v>2351024</c:v>
                </c:pt>
                <c:pt idx="571">
                  <c:v>2351028</c:v>
                </c:pt>
                <c:pt idx="572">
                  <c:v>2351800</c:v>
                </c:pt>
                <c:pt idx="573">
                  <c:v>2350340</c:v>
                </c:pt>
                <c:pt idx="574">
                  <c:v>2351608</c:v>
                </c:pt>
                <c:pt idx="575">
                  <c:v>2350704</c:v>
                </c:pt>
                <c:pt idx="576">
                  <c:v>2351920</c:v>
                </c:pt>
                <c:pt idx="577">
                  <c:v>2351816</c:v>
                </c:pt>
                <c:pt idx="578">
                  <c:v>2351976</c:v>
                </c:pt>
                <c:pt idx="579">
                  <c:v>2352516</c:v>
                </c:pt>
                <c:pt idx="580">
                  <c:v>2352228</c:v>
                </c:pt>
                <c:pt idx="581">
                  <c:v>2352408</c:v>
                </c:pt>
                <c:pt idx="582">
                  <c:v>2352252</c:v>
                </c:pt>
                <c:pt idx="583">
                  <c:v>2351796</c:v>
                </c:pt>
                <c:pt idx="584">
                  <c:v>2352460</c:v>
                </c:pt>
                <c:pt idx="585">
                  <c:v>2352696</c:v>
                </c:pt>
                <c:pt idx="586">
                  <c:v>2352168</c:v>
                </c:pt>
                <c:pt idx="587">
                  <c:v>2350900</c:v>
                </c:pt>
                <c:pt idx="588">
                  <c:v>2353792</c:v>
                </c:pt>
                <c:pt idx="589">
                  <c:v>2352836</c:v>
                </c:pt>
                <c:pt idx="590">
                  <c:v>2352312</c:v>
                </c:pt>
                <c:pt idx="591">
                  <c:v>2352304</c:v>
                </c:pt>
                <c:pt idx="592">
                  <c:v>2352300</c:v>
                </c:pt>
                <c:pt idx="593">
                  <c:v>2352748</c:v>
                </c:pt>
                <c:pt idx="594">
                  <c:v>2352276</c:v>
                </c:pt>
                <c:pt idx="595">
                  <c:v>2353400</c:v>
                </c:pt>
                <c:pt idx="596">
                  <c:v>2352912</c:v>
                </c:pt>
                <c:pt idx="597">
                  <c:v>2352500</c:v>
                </c:pt>
                <c:pt idx="598">
                  <c:v>2352276</c:v>
                </c:pt>
                <c:pt idx="599">
                  <c:v>2352568</c:v>
                </c:pt>
                <c:pt idx="600">
                  <c:v>2352264</c:v>
                </c:pt>
                <c:pt idx="601">
                  <c:v>2352784</c:v>
                </c:pt>
                <c:pt idx="602">
                  <c:v>2352392</c:v>
                </c:pt>
                <c:pt idx="603">
                  <c:v>2352540</c:v>
                </c:pt>
                <c:pt idx="604">
                  <c:v>2352880</c:v>
                </c:pt>
                <c:pt idx="605">
                  <c:v>2352960</c:v>
                </c:pt>
                <c:pt idx="606">
                  <c:v>2353460</c:v>
                </c:pt>
                <c:pt idx="607">
                  <c:v>2354112</c:v>
                </c:pt>
                <c:pt idx="608">
                  <c:v>2353848</c:v>
                </c:pt>
                <c:pt idx="609">
                  <c:v>2353376</c:v>
                </c:pt>
                <c:pt idx="610">
                  <c:v>2353928</c:v>
                </c:pt>
                <c:pt idx="611">
                  <c:v>2354412</c:v>
                </c:pt>
                <c:pt idx="612">
                  <c:v>2353316</c:v>
                </c:pt>
                <c:pt idx="613">
                  <c:v>2353604</c:v>
                </c:pt>
                <c:pt idx="614">
                  <c:v>2354216</c:v>
                </c:pt>
                <c:pt idx="615">
                  <c:v>2354104</c:v>
                </c:pt>
                <c:pt idx="616">
                  <c:v>2353980</c:v>
                </c:pt>
                <c:pt idx="617">
                  <c:v>2353732</c:v>
                </c:pt>
                <c:pt idx="618">
                  <c:v>2356040</c:v>
                </c:pt>
                <c:pt idx="619">
                  <c:v>2355060</c:v>
                </c:pt>
                <c:pt idx="620">
                  <c:v>2355212</c:v>
                </c:pt>
                <c:pt idx="621">
                  <c:v>2355424</c:v>
                </c:pt>
                <c:pt idx="622">
                  <c:v>2354432</c:v>
                </c:pt>
                <c:pt idx="623">
                  <c:v>2355272</c:v>
                </c:pt>
                <c:pt idx="624">
                  <c:v>2354296</c:v>
                </c:pt>
                <c:pt idx="625">
                  <c:v>2356332</c:v>
                </c:pt>
                <c:pt idx="626">
                  <c:v>2355304</c:v>
                </c:pt>
                <c:pt idx="627">
                  <c:v>2355272</c:v>
                </c:pt>
                <c:pt idx="628">
                  <c:v>2355168</c:v>
                </c:pt>
                <c:pt idx="629">
                  <c:v>2354696</c:v>
                </c:pt>
                <c:pt idx="630">
                  <c:v>2355996</c:v>
                </c:pt>
                <c:pt idx="631">
                  <c:v>2355424</c:v>
                </c:pt>
                <c:pt idx="632">
                  <c:v>2354996</c:v>
                </c:pt>
                <c:pt idx="633">
                  <c:v>2355620</c:v>
                </c:pt>
                <c:pt idx="634">
                  <c:v>2356452</c:v>
                </c:pt>
                <c:pt idx="635">
                  <c:v>2354960</c:v>
                </c:pt>
                <c:pt idx="636">
                  <c:v>2355596</c:v>
                </c:pt>
                <c:pt idx="637">
                  <c:v>2356308</c:v>
                </c:pt>
                <c:pt idx="638">
                  <c:v>2355864</c:v>
                </c:pt>
                <c:pt idx="639">
                  <c:v>2354972</c:v>
                </c:pt>
                <c:pt idx="640">
                  <c:v>2356896</c:v>
                </c:pt>
                <c:pt idx="641">
                  <c:v>2355940</c:v>
                </c:pt>
                <c:pt idx="642">
                  <c:v>2355784</c:v>
                </c:pt>
                <c:pt idx="643">
                  <c:v>2355876</c:v>
                </c:pt>
                <c:pt idx="644">
                  <c:v>2356524</c:v>
                </c:pt>
                <c:pt idx="645">
                  <c:v>2355756</c:v>
                </c:pt>
                <c:pt idx="646">
                  <c:v>2356504</c:v>
                </c:pt>
                <c:pt idx="647">
                  <c:v>2355476</c:v>
                </c:pt>
                <c:pt idx="648">
                  <c:v>2354624</c:v>
                </c:pt>
                <c:pt idx="649">
                  <c:v>2355328</c:v>
                </c:pt>
                <c:pt idx="650">
                  <c:v>2356500</c:v>
                </c:pt>
                <c:pt idx="651">
                  <c:v>2356368</c:v>
                </c:pt>
                <c:pt idx="652">
                  <c:v>2354576</c:v>
                </c:pt>
                <c:pt idx="653">
                  <c:v>2357004</c:v>
                </c:pt>
                <c:pt idx="654">
                  <c:v>2356564</c:v>
                </c:pt>
                <c:pt idx="655">
                  <c:v>2356236</c:v>
                </c:pt>
                <c:pt idx="656">
                  <c:v>2356872</c:v>
                </c:pt>
                <c:pt idx="657">
                  <c:v>2356384</c:v>
                </c:pt>
                <c:pt idx="658">
                  <c:v>2356664</c:v>
                </c:pt>
                <c:pt idx="659">
                  <c:v>2357000</c:v>
                </c:pt>
                <c:pt idx="660">
                  <c:v>2357188</c:v>
                </c:pt>
                <c:pt idx="661">
                  <c:v>2357388</c:v>
                </c:pt>
                <c:pt idx="662">
                  <c:v>2356676</c:v>
                </c:pt>
                <c:pt idx="663">
                  <c:v>2356136</c:v>
                </c:pt>
                <c:pt idx="664">
                  <c:v>2356496</c:v>
                </c:pt>
                <c:pt idx="665">
                  <c:v>2357408</c:v>
                </c:pt>
                <c:pt idx="666">
                  <c:v>2356408</c:v>
                </c:pt>
                <c:pt idx="667">
                  <c:v>2356696</c:v>
                </c:pt>
                <c:pt idx="668">
                  <c:v>2355764</c:v>
                </c:pt>
                <c:pt idx="669">
                  <c:v>2357196</c:v>
                </c:pt>
                <c:pt idx="670">
                  <c:v>2356308</c:v>
                </c:pt>
                <c:pt idx="671">
                  <c:v>2356692</c:v>
                </c:pt>
                <c:pt idx="672">
                  <c:v>2357720</c:v>
                </c:pt>
                <c:pt idx="673">
                  <c:v>2356372</c:v>
                </c:pt>
                <c:pt idx="674">
                  <c:v>2356724</c:v>
                </c:pt>
                <c:pt idx="675">
                  <c:v>2356828</c:v>
                </c:pt>
                <c:pt idx="676">
                  <c:v>2357968</c:v>
                </c:pt>
                <c:pt idx="677">
                  <c:v>2357564</c:v>
                </c:pt>
                <c:pt idx="678">
                  <c:v>2356332</c:v>
                </c:pt>
                <c:pt idx="679">
                  <c:v>2356964</c:v>
                </c:pt>
                <c:pt idx="680">
                  <c:v>2356572</c:v>
                </c:pt>
                <c:pt idx="681">
                  <c:v>2356856</c:v>
                </c:pt>
                <c:pt idx="682">
                  <c:v>2358288</c:v>
                </c:pt>
                <c:pt idx="683">
                  <c:v>2356492</c:v>
                </c:pt>
                <c:pt idx="684">
                  <c:v>2356928</c:v>
                </c:pt>
                <c:pt idx="685">
                  <c:v>2357368</c:v>
                </c:pt>
                <c:pt idx="686">
                  <c:v>2356176</c:v>
                </c:pt>
                <c:pt idx="687">
                  <c:v>2357404</c:v>
                </c:pt>
                <c:pt idx="688">
                  <c:v>2355680</c:v>
                </c:pt>
                <c:pt idx="689">
                  <c:v>2357048</c:v>
                </c:pt>
                <c:pt idx="690">
                  <c:v>2357252</c:v>
                </c:pt>
                <c:pt idx="691">
                  <c:v>2356240</c:v>
                </c:pt>
                <c:pt idx="692">
                  <c:v>2356472</c:v>
                </c:pt>
                <c:pt idx="693">
                  <c:v>2357292</c:v>
                </c:pt>
                <c:pt idx="694">
                  <c:v>2356192</c:v>
                </c:pt>
                <c:pt idx="695">
                  <c:v>2358436</c:v>
                </c:pt>
                <c:pt idx="696">
                  <c:v>2358620</c:v>
                </c:pt>
                <c:pt idx="697">
                  <c:v>2357376</c:v>
                </c:pt>
                <c:pt idx="698">
                  <c:v>2356292</c:v>
                </c:pt>
                <c:pt idx="699">
                  <c:v>2356860</c:v>
                </c:pt>
                <c:pt idx="700">
                  <c:v>2357536</c:v>
                </c:pt>
                <c:pt idx="701">
                  <c:v>2357028</c:v>
                </c:pt>
                <c:pt idx="702">
                  <c:v>2356968</c:v>
                </c:pt>
                <c:pt idx="703">
                  <c:v>2357640</c:v>
                </c:pt>
                <c:pt idx="704">
                  <c:v>2357956</c:v>
                </c:pt>
                <c:pt idx="705">
                  <c:v>2358020</c:v>
                </c:pt>
                <c:pt idx="706">
                  <c:v>2357728</c:v>
                </c:pt>
                <c:pt idx="707">
                  <c:v>2358008</c:v>
                </c:pt>
                <c:pt idx="708">
                  <c:v>2358500</c:v>
                </c:pt>
                <c:pt idx="709">
                  <c:v>2356812</c:v>
                </c:pt>
                <c:pt idx="710">
                  <c:v>2358736</c:v>
                </c:pt>
                <c:pt idx="711">
                  <c:v>2357564</c:v>
                </c:pt>
                <c:pt idx="712">
                  <c:v>2358576</c:v>
                </c:pt>
                <c:pt idx="713">
                  <c:v>2358500</c:v>
                </c:pt>
                <c:pt idx="714">
                  <c:v>2356876</c:v>
                </c:pt>
                <c:pt idx="715">
                  <c:v>2357488</c:v>
                </c:pt>
                <c:pt idx="716">
                  <c:v>2358088</c:v>
                </c:pt>
                <c:pt idx="717">
                  <c:v>2357548</c:v>
                </c:pt>
                <c:pt idx="718">
                  <c:v>2357752</c:v>
                </c:pt>
                <c:pt idx="719">
                  <c:v>2358520</c:v>
                </c:pt>
                <c:pt idx="720">
                  <c:v>2357372</c:v>
                </c:pt>
                <c:pt idx="721">
                  <c:v>2358500</c:v>
                </c:pt>
                <c:pt idx="722">
                  <c:v>2357852</c:v>
                </c:pt>
                <c:pt idx="723">
                  <c:v>2355788</c:v>
                </c:pt>
                <c:pt idx="724">
                  <c:v>2358020</c:v>
                </c:pt>
                <c:pt idx="725">
                  <c:v>2358720</c:v>
                </c:pt>
                <c:pt idx="726">
                  <c:v>2359104</c:v>
                </c:pt>
                <c:pt idx="727">
                  <c:v>2359108</c:v>
                </c:pt>
                <c:pt idx="728">
                  <c:v>2358292</c:v>
                </c:pt>
                <c:pt idx="729">
                  <c:v>2358852</c:v>
                </c:pt>
                <c:pt idx="730">
                  <c:v>2358444</c:v>
                </c:pt>
                <c:pt idx="731">
                  <c:v>2358876</c:v>
                </c:pt>
                <c:pt idx="732">
                  <c:v>2358304</c:v>
                </c:pt>
                <c:pt idx="733">
                  <c:v>2359332</c:v>
                </c:pt>
                <c:pt idx="734">
                  <c:v>2357932</c:v>
                </c:pt>
                <c:pt idx="735">
                  <c:v>2357708</c:v>
                </c:pt>
                <c:pt idx="736">
                  <c:v>2358276</c:v>
                </c:pt>
                <c:pt idx="737">
                  <c:v>2358592</c:v>
                </c:pt>
                <c:pt idx="738">
                  <c:v>2359488</c:v>
                </c:pt>
                <c:pt idx="739">
                  <c:v>2359388</c:v>
                </c:pt>
                <c:pt idx="740">
                  <c:v>2358680</c:v>
                </c:pt>
                <c:pt idx="741">
                  <c:v>2359636</c:v>
                </c:pt>
                <c:pt idx="742">
                  <c:v>2357480</c:v>
                </c:pt>
                <c:pt idx="743">
                  <c:v>2358924</c:v>
                </c:pt>
                <c:pt idx="744">
                  <c:v>2358652</c:v>
                </c:pt>
                <c:pt idx="745">
                  <c:v>2358780</c:v>
                </c:pt>
                <c:pt idx="746">
                  <c:v>2359540</c:v>
                </c:pt>
                <c:pt idx="747">
                  <c:v>2358012</c:v>
                </c:pt>
                <c:pt idx="748">
                  <c:v>2358136</c:v>
                </c:pt>
                <c:pt idx="749">
                  <c:v>2359732</c:v>
                </c:pt>
                <c:pt idx="750">
                  <c:v>2357840</c:v>
                </c:pt>
                <c:pt idx="751">
                  <c:v>2358328</c:v>
                </c:pt>
                <c:pt idx="752">
                  <c:v>2358420</c:v>
                </c:pt>
                <c:pt idx="753">
                  <c:v>2357652</c:v>
                </c:pt>
                <c:pt idx="754">
                  <c:v>2357856</c:v>
                </c:pt>
                <c:pt idx="755">
                  <c:v>2358100</c:v>
                </c:pt>
                <c:pt idx="756">
                  <c:v>2358984</c:v>
                </c:pt>
                <c:pt idx="757">
                  <c:v>2359272</c:v>
                </c:pt>
                <c:pt idx="758">
                  <c:v>2359328</c:v>
                </c:pt>
                <c:pt idx="759">
                  <c:v>2360260</c:v>
                </c:pt>
                <c:pt idx="760">
                  <c:v>2359348</c:v>
                </c:pt>
                <c:pt idx="761">
                  <c:v>2357444</c:v>
                </c:pt>
                <c:pt idx="762">
                  <c:v>2358976</c:v>
                </c:pt>
                <c:pt idx="763">
                  <c:v>2358536</c:v>
                </c:pt>
                <c:pt idx="764">
                  <c:v>2359840</c:v>
                </c:pt>
                <c:pt idx="765">
                  <c:v>2358932</c:v>
                </c:pt>
                <c:pt idx="766">
                  <c:v>2359868</c:v>
                </c:pt>
                <c:pt idx="767">
                  <c:v>2359832</c:v>
                </c:pt>
                <c:pt idx="768">
                  <c:v>2360380</c:v>
                </c:pt>
                <c:pt idx="769">
                  <c:v>2359916</c:v>
                </c:pt>
                <c:pt idx="770">
                  <c:v>2359376</c:v>
                </c:pt>
                <c:pt idx="771">
                  <c:v>2359208</c:v>
                </c:pt>
                <c:pt idx="772">
                  <c:v>2359308</c:v>
                </c:pt>
                <c:pt idx="773">
                  <c:v>2360732</c:v>
                </c:pt>
                <c:pt idx="774">
                  <c:v>2359108</c:v>
                </c:pt>
                <c:pt idx="775">
                  <c:v>2359492</c:v>
                </c:pt>
                <c:pt idx="776">
                  <c:v>2359468</c:v>
                </c:pt>
                <c:pt idx="777">
                  <c:v>2360256</c:v>
                </c:pt>
                <c:pt idx="778">
                  <c:v>2359124</c:v>
                </c:pt>
                <c:pt idx="779">
                  <c:v>2359048</c:v>
                </c:pt>
                <c:pt idx="780">
                  <c:v>2358740</c:v>
                </c:pt>
                <c:pt idx="781">
                  <c:v>2359644</c:v>
                </c:pt>
                <c:pt idx="782">
                  <c:v>2358812</c:v>
                </c:pt>
                <c:pt idx="783">
                  <c:v>2359732</c:v>
                </c:pt>
                <c:pt idx="784">
                  <c:v>2359680</c:v>
                </c:pt>
                <c:pt idx="785">
                  <c:v>2358820</c:v>
                </c:pt>
                <c:pt idx="786">
                  <c:v>2359276</c:v>
                </c:pt>
                <c:pt idx="787">
                  <c:v>2360256</c:v>
                </c:pt>
                <c:pt idx="788">
                  <c:v>2358876</c:v>
                </c:pt>
                <c:pt idx="789">
                  <c:v>2360180</c:v>
                </c:pt>
                <c:pt idx="790">
                  <c:v>2359368</c:v>
                </c:pt>
                <c:pt idx="791">
                  <c:v>2358912</c:v>
                </c:pt>
                <c:pt idx="792">
                  <c:v>2360432</c:v>
                </c:pt>
                <c:pt idx="793">
                  <c:v>2360268</c:v>
                </c:pt>
                <c:pt idx="794">
                  <c:v>2358916</c:v>
                </c:pt>
                <c:pt idx="795">
                  <c:v>2359340</c:v>
                </c:pt>
                <c:pt idx="796">
                  <c:v>2360544</c:v>
                </c:pt>
                <c:pt idx="797">
                  <c:v>2359764</c:v>
                </c:pt>
                <c:pt idx="798">
                  <c:v>2359140</c:v>
                </c:pt>
                <c:pt idx="799">
                  <c:v>2360536</c:v>
                </c:pt>
                <c:pt idx="800">
                  <c:v>2360552</c:v>
                </c:pt>
                <c:pt idx="801">
                  <c:v>2359716</c:v>
                </c:pt>
                <c:pt idx="802">
                  <c:v>2359640</c:v>
                </c:pt>
                <c:pt idx="803">
                  <c:v>2359964</c:v>
                </c:pt>
                <c:pt idx="804">
                  <c:v>2360060</c:v>
                </c:pt>
                <c:pt idx="805">
                  <c:v>2359456</c:v>
                </c:pt>
                <c:pt idx="806">
                  <c:v>2360568</c:v>
                </c:pt>
                <c:pt idx="807">
                  <c:v>2360232</c:v>
                </c:pt>
                <c:pt idx="808">
                  <c:v>2359780</c:v>
                </c:pt>
                <c:pt idx="809">
                  <c:v>2360632</c:v>
                </c:pt>
                <c:pt idx="810">
                  <c:v>2360404</c:v>
                </c:pt>
                <c:pt idx="811">
                  <c:v>2360708</c:v>
                </c:pt>
                <c:pt idx="812">
                  <c:v>2359220</c:v>
                </c:pt>
                <c:pt idx="813">
                  <c:v>2359416</c:v>
                </c:pt>
                <c:pt idx="814">
                  <c:v>2360900</c:v>
                </c:pt>
                <c:pt idx="815">
                  <c:v>2362368</c:v>
                </c:pt>
                <c:pt idx="816">
                  <c:v>2360308</c:v>
                </c:pt>
                <c:pt idx="817">
                  <c:v>2359376</c:v>
                </c:pt>
                <c:pt idx="818">
                  <c:v>2360888</c:v>
                </c:pt>
                <c:pt idx="819">
                  <c:v>2360408</c:v>
                </c:pt>
                <c:pt idx="820">
                  <c:v>2360484</c:v>
                </c:pt>
                <c:pt idx="821">
                  <c:v>2360936</c:v>
                </c:pt>
                <c:pt idx="822">
                  <c:v>2359712</c:v>
                </c:pt>
                <c:pt idx="823">
                  <c:v>2360448</c:v>
                </c:pt>
                <c:pt idx="824">
                  <c:v>2360576</c:v>
                </c:pt>
                <c:pt idx="825">
                  <c:v>2360912</c:v>
                </c:pt>
                <c:pt idx="826">
                  <c:v>2359960</c:v>
                </c:pt>
                <c:pt idx="827">
                  <c:v>2360788</c:v>
                </c:pt>
                <c:pt idx="828">
                  <c:v>2361164</c:v>
                </c:pt>
                <c:pt idx="829">
                  <c:v>2360668</c:v>
                </c:pt>
                <c:pt idx="830">
                  <c:v>2361140</c:v>
                </c:pt>
                <c:pt idx="831">
                  <c:v>2361644</c:v>
                </c:pt>
                <c:pt idx="832">
                  <c:v>2361584</c:v>
                </c:pt>
                <c:pt idx="833">
                  <c:v>2361040</c:v>
                </c:pt>
                <c:pt idx="834">
                  <c:v>2360056</c:v>
                </c:pt>
                <c:pt idx="835">
                  <c:v>2361684</c:v>
                </c:pt>
                <c:pt idx="836">
                  <c:v>2361180</c:v>
                </c:pt>
                <c:pt idx="837">
                  <c:v>2361364</c:v>
                </c:pt>
                <c:pt idx="838">
                  <c:v>2361596</c:v>
                </c:pt>
                <c:pt idx="839">
                  <c:v>2361060</c:v>
                </c:pt>
                <c:pt idx="840">
                  <c:v>2360524</c:v>
                </c:pt>
                <c:pt idx="841">
                  <c:v>2360076</c:v>
                </c:pt>
                <c:pt idx="842">
                  <c:v>2360920</c:v>
                </c:pt>
                <c:pt idx="843">
                  <c:v>2360844</c:v>
                </c:pt>
                <c:pt idx="844">
                  <c:v>2361364</c:v>
                </c:pt>
                <c:pt idx="845">
                  <c:v>2360572</c:v>
                </c:pt>
                <c:pt idx="846">
                  <c:v>2361020</c:v>
                </c:pt>
                <c:pt idx="847">
                  <c:v>2360200</c:v>
                </c:pt>
                <c:pt idx="848">
                  <c:v>2359888</c:v>
                </c:pt>
                <c:pt idx="849">
                  <c:v>2359768</c:v>
                </c:pt>
                <c:pt idx="850">
                  <c:v>2360788</c:v>
                </c:pt>
                <c:pt idx="851">
                  <c:v>2361700</c:v>
                </c:pt>
                <c:pt idx="852">
                  <c:v>2362500</c:v>
                </c:pt>
                <c:pt idx="853">
                  <c:v>2360768</c:v>
                </c:pt>
                <c:pt idx="854">
                  <c:v>2361900</c:v>
                </c:pt>
                <c:pt idx="855">
                  <c:v>2361704</c:v>
                </c:pt>
                <c:pt idx="856">
                  <c:v>2362376</c:v>
                </c:pt>
                <c:pt idx="857">
                  <c:v>2362944</c:v>
                </c:pt>
                <c:pt idx="858">
                  <c:v>2362832</c:v>
                </c:pt>
                <c:pt idx="859">
                  <c:v>2361916</c:v>
                </c:pt>
                <c:pt idx="860">
                  <c:v>2362300</c:v>
                </c:pt>
                <c:pt idx="861">
                  <c:v>2362152</c:v>
                </c:pt>
                <c:pt idx="862">
                  <c:v>2361528</c:v>
                </c:pt>
                <c:pt idx="863">
                  <c:v>2362240</c:v>
                </c:pt>
                <c:pt idx="864">
                  <c:v>2361616</c:v>
                </c:pt>
                <c:pt idx="865">
                  <c:v>2361352</c:v>
                </c:pt>
                <c:pt idx="866">
                  <c:v>2362080</c:v>
                </c:pt>
                <c:pt idx="867">
                  <c:v>2362772</c:v>
                </c:pt>
                <c:pt idx="868">
                  <c:v>2362032</c:v>
                </c:pt>
                <c:pt idx="869">
                  <c:v>2363816</c:v>
                </c:pt>
                <c:pt idx="870">
                  <c:v>2363508</c:v>
                </c:pt>
                <c:pt idx="871">
                  <c:v>2364132</c:v>
                </c:pt>
                <c:pt idx="872">
                  <c:v>2364224</c:v>
                </c:pt>
                <c:pt idx="873">
                  <c:v>2364692</c:v>
                </c:pt>
                <c:pt idx="874">
                  <c:v>2363312</c:v>
                </c:pt>
                <c:pt idx="875">
                  <c:v>2363596</c:v>
                </c:pt>
                <c:pt idx="876">
                  <c:v>2364692</c:v>
                </c:pt>
                <c:pt idx="877">
                  <c:v>2364776</c:v>
                </c:pt>
                <c:pt idx="878">
                  <c:v>2364204</c:v>
                </c:pt>
                <c:pt idx="879">
                  <c:v>2365040</c:v>
                </c:pt>
                <c:pt idx="880">
                  <c:v>2365908</c:v>
                </c:pt>
                <c:pt idx="881">
                  <c:v>2365548</c:v>
                </c:pt>
                <c:pt idx="882">
                  <c:v>2365284</c:v>
                </c:pt>
                <c:pt idx="883">
                  <c:v>2364132</c:v>
                </c:pt>
                <c:pt idx="884">
                  <c:v>2365620</c:v>
                </c:pt>
                <c:pt idx="885">
                  <c:v>2365564</c:v>
                </c:pt>
                <c:pt idx="886">
                  <c:v>2366556</c:v>
                </c:pt>
                <c:pt idx="887">
                  <c:v>2368636</c:v>
                </c:pt>
                <c:pt idx="888">
                  <c:v>2367396</c:v>
                </c:pt>
                <c:pt idx="889">
                  <c:v>2366708</c:v>
                </c:pt>
                <c:pt idx="890">
                  <c:v>2366520</c:v>
                </c:pt>
                <c:pt idx="891">
                  <c:v>2367972</c:v>
                </c:pt>
                <c:pt idx="892">
                  <c:v>2367012</c:v>
                </c:pt>
                <c:pt idx="893">
                  <c:v>2366152</c:v>
                </c:pt>
                <c:pt idx="894">
                  <c:v>2366464</c:v>
                </c:pt>
                <c:pt idx="895">
                  <c:v>2366920</c:v>
                </c:pt>
                <c:pt idx="896">
                  <c:v>2365804</c:v>
                </c:pt>
                <c:pt idx="897">
                  <c:v>2365932</c:v>
                </c:pt>
                <c:pt idx="898">
                  <c:v>2366652</c:v>
                </c:pt>
                <c:pt idx="899">
                  <c:v>2366476</c:v>
                </c:pt>
                <c:pt idx="900">
                  <c:v>2367124</c:v>
                </c:pt>
                <c:pt idx="901">
                  <c:v>2366688</c:v>
                </c:pt>
                <c:pt idx="902">
                  <c:v>2365844</c:v>
                </c:pt>
                <c:pt idx="903">
                  <c:v>2364812</c:v>
                </c:pt>
                <c:pt idx="904">
                  <c:v>2365960</c:v>
                </c:pt>
                <c:pt idx="905">
                  <c:v>2366648</c:v>
                </c:pt>
                <c:pt idx="906">
                  <c:v>2366716</c:v>
                </c:pt>
                <c:pt idx="907">
                  <c:v>2366348</c:v>
                </c:pt>
                <c:pt idx="908">
                  <c:v>2366900</c:v>
                </c:pt>
                <c:pt idx="909">
                  <c:v>2367176</c:v>
                </c:pt>
                <c:pt idx="910">
                  <c:v>2365984</c:v>
                </c:pt>
                <c:pt idx="911">
                  <c:v>2366648</c:v>
                </c:pt>
                <c:pt idx="912">
                  <c:v>2365492</c:v>
                </c:pt>
                <c:pt idx="913">
                  <c:v>2365476</c:v>
                </c:pt>
                <c:pt idx="914">
                  <c:v>2366352</c:v>
                </c:pt>
                <c:pt idx="915">
                  <c:v>2366992</c:v>
                </c:pt>
                <c:pt idx="916">
                  <c:v>2367540</c:v>
                </c:pt>
                <c:pt idx="917">
                  <c:v>2366072</c:v>
                </c:pt>
                <c:pt idx="918">
                  <c:v>2367224</c:v>
                </c:pt>
                <c:pt idx="919">
                  <c:v>2366792</c:v>
                </c:pt>
                <c:pt idx="920">
                  <c:v>2367348</c:v>
                </c:pt>
                <c:pt idx="921">
                  <c:v>2366996</c:v>
                </c:pt>
                <c:pt idx="922">
                  <c:v>2367404</c:v>
                </c:pt>
                <c:pt idx="923">
                  <c:v>2368012</c:v>
                </c:pt>
                <c:pt idx="924">
                  <c:v>2367616</c:v>
                </c:pt>
                <c:pt idx="925">
                  <c:v>2366644</c:v>
                </c:pt>
                <c:pt idx="926">
                  <c:v>2367708</c:v>
                </c:pt>
                <c:pt idx="927">
                  <c:v>2367924</c:v>
                </c:pt>
                <c:pt idx="928">
                  <c:v>2367228</c:v>
                </c:pt>
                <c:pt idx="929">
                  <c:v>2366740</c:v>
                </c:pt>
                <c:pt idx="930">
                  <c:v>2368048</c:v>
                </c:pt>
                <c:pt idx="931">
                  <c:v>2367904</c:v>
                </c:pt>
                <c:pt idx="932">
                  <c:v>2367752</c:v>
                </c:pt>
                <c:pt idx="933">
                  <c:v>2367692</c:v>
                </c:pt>
                <c:pt idx="934">
                  <c:v>2366580</c:v>
                </c:pt>
                <c:pt idx="935">
                  <c:v>2369480</c:v>
                </c:pt>
                <c:pt idx="936">
                  <c:v>2368772</c:v>
                </c:pt>
                <c:pt idx="937">
                  <c:v>2368732</c:v>
                </c:pt>
                <c:pt idx="938">
                  <c:v>2368108</c:v>
                </c:pt>
                <c:pt idx="939">
                  <c:v>2368088</c:v>
                </c:pt>
                <c:pt idx="940">
                  <c:v>2369388</c:v>
                </c:pt>
                <c:pt idx="941">
                  <c:v>2368768</c:v>
                </c:pt>
                <c:pt idx="942">
                  <c:v>2368120</c:v>
                </c:pt>
                <c:pt idx="943">
                  <c:v>2368416</c:v>
                </c:pt>
                <c:pt idx="944">
                  <c:v>2369552</c:v>
                </c:pt>
                <c:pt idx="945">
                  <c:v>2367932</c:v>
                </c:pt>
                <c:pt idx="946">
                  <c:v>2369332</c:v>
                </c:pt>
                <c:pt idx="947">
                  <c:v>2369656</c:v>
                </c:pt>
                <c:pt idx="948">
                  <c:v>2369136</c:v>
                </c:pt>
                <c:pt idx="949">
                  <c:v>2368680</c:v>
                </c:pt>
                <c:pt idx="950">
                  <c:v>2367944</c:v>
                </c:pt>
                <c:pt idx="951">
                  <c:v>2368556</c:v>
                </c:pt>
                <c:pt idx="952">
                  <c:v>2368484</c:v>
                </c:pt>
                <c:pt idx="953">
                  <c:v>2368216</c:v>
                </c:pt>
                <c:pt idx="954">
                  <c:v>2370196</c:v>
                </c:pt>
                <c:pt idx="955">
                  <c:v>2369796</c:v>
                </c:pt>
                <c:pt idx="956">
                  <c:v>2369012</c:v>
                </c:pt>
                <c:pt idx="957">
                  <c:v>2369168</c:v>
                </c:pt>
                <c:pt idx="958">
                  <c:v>2369440</c:v>
                </c:pt>
                <c:pt idx="959">
                  <c:v>2369544</c:v>
                </c:pt>
                <c:pt idx="960">
                  <c:v>2368516</c:v>
                </c:pt>
                <c:pt idx="961">
                  <c:v>2369172</c:v>
                </c:pt>
                <c:pt idx="962">
                  <c:v>2369848</c:v>
                </c:pt>
                <c:pt idx="963">
                  <c:v>2369752</c:v>
                </c:pt>
                <c:pt idx="964">
                  <c:v>2369716</c:v>
                </c:pt>
                <c:pt idx="965">
                  <c:v>2370564</c:v>
                </c:pt>
                <c:pt idx="966">
                  <c:v>2369232</c:v>
                </c:pt>
                <c:pt idx="967">
                  <c:v>2369604</c:v>
                </c:pt>
                <c:pt idx="968">
                  <c:v>2368588</c:v>
                </c:pt>
                <c:pt idx="969">
                  <c:v>2369332</c:v>
                </c:pt>
                <c:pt idx="970">
                  <c:v>2369168</c:v>
                </c:pt>
                <c:pt idx="971">
                  <c:v>2368148</c:v>
                </c:pt>
                <c:pt idx="972">
                  <c:v>2368112</c:v>
                </c:pt>
                <c:pt idx="973">
                  <c:v>2370128</c:v>
                </c:pt>
                <c:pt idx="974">
                  <c:v>2370164</c:v>
                </c:pt>
                <c:pt idx="975">
                  <c:v>2370732</c:v>
                </c:pt>
                <c:pt idx="976">
                  <c:v>2372828</c:v>
                </c:pt>
                <c:pt idx="977">
                  <c:v>2371648</c:v>
                </c:pt>
                <c:pt idx="978">
                  <c:v>2373640</c:v>
                </c:pt>
                <c:pt idx="979">
                  <c:v>2374812</c:v>
                </c:pt>
                <c:pt idx="980">
                  <c:v>2376928</c:v>
                </c:pt>
                <c:pt idx="981">
                  <c:v>2379388</c:v>
                </c:pt>
                <c:pt idx="982">
                  <c:v>2376864</c:v>
                </c:pt>
                <c:pt idx="983">
                  <c:v>2375476</c:v>
                </c:pt>
                <c:pt idx="984">
                  <c:v>2381068</c:v>
                </c:pt>
                <c:pt idx="985">
                  <c:v>2382916</c:v>
                </c:pt>
                <c:pt idx="986">
                  <c:v>2386628</c:v>
                </c:pt>
                <c:pt idx="987">
                  <c:v>2388088</c:v>
                </c:pt>
                <c:pt idx="988">
                  <c:v>2392216</c:v>
                </c:pt>
                <c:pt idx="989">
                  <c:v>2396948</c:v>
                </c:pt>
                <c:pt idx="990">
                  <c:v>2396984</c:v>
                </c:pt>
                <c:pt idx="991">
                  <c:v>2408068</c:v>
                </c:pt>
                <c:pt idx="992">
                  <c:v>2408080</c:v>
                </c:pt>
                <c:pt idx="993">
                  <c:v>2406312</c:v>
                </c:pt>
                <c:pt idx="994">
                  <c:v>2408732</c:v>
                </c:pt>
                <c:pt idx="995">
                  <c:v>2410060</c:v>
                </c:pt>
                <c:pt idx="996">
                  <c:v>2411152</c:v>
                </c:pt>
                <c:pt idx="997">
                  <c:v>2410648</c:v>
                </c:pt>
                <c:pt idx="998">
                  <c:v>2413968</c:v>
                </c:pt>
                <c:pt idx="999">
                  <c:v>2409856</c:v>
                </c:pt>
                <c:pt idx="1000">
                  <c:v>2410100</c:v>
                </c:pt>
                <c:pt idx="1001">
                  <c:v>2414708</c:v>
                </c:pt>
                <c:pt idx="1002">
                  <c:v>2409588</c:v>
                </c:pt>
                <c:pt idx="1003">
                  <c:v>2413408</c:v>
                </c:pt>
                <c:pt idx="1004">
                  <c:v>2414192</c:v>
                </c:pt>
                <c:pt idx="1005">
                  <c:v>2414212</c:v>
                </c:pt>
                <c:pt idx="1006">
                  <c:v>2415076</c:v>
                </c:pt>
                <c:pt idx="1007">
                  <c:v>2414312</c:v>
                </c:pt>
                <c:pt idx="1008">
                  <c:v>2409040</c:v>
                </c:pt>
                <c:pt idx="1009">
                  <c:v>2416992</c:v>
                </c:pt>
                <c:pt idx="1010">
                  <c:v>2416928</c:v>
                </c:pt>
                <c:pt idx="1011">
                  <c:v>2417840</c:v>
                </c:pt>
                <c:pt idx="1012">
                  <c:v>2417436</c:v>
                </c:pt>
                <c:pt idx="1013">
                  <c:v>2417224</c:v>
                </c:pt>
                <c:pt idx="1014">
                  <c:v>2414640</c:v>
                </c:pt>
                <c:pt idx="1015">
                  <c:v>2409052</c:v>
                </c:pt>
                <c:pt idx="1016">
                  <c:v>2416508</c:v>
                </c:pt>
                <c:pt idx="1017">
                  <c:v>2412168</c:v>
                </c:pt>
                <c:pt idx="1018">
                  <c:v>2412820</c:v>
                </c:pt>
                <c:pt idx="1019">
                  <c:v>2421484</c:v>
                </c:pt>
                <c:pt idx="1020">
                  <c:v>2410612</c:v>
                </c:pt>
                <c:pt idx="1021">
                  <c:v>2418300</c:v>
                </c:pt>
                <c:pt idx="1022">
                  <c:v>2410440</c:v>
                </c:pt>
                <c:pt idx="1023">
                  <c:v>1570536</c:v>
                </c:pt>
                <c:pt idx="1024">
                  <c:v>1570172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A-7743-B301-E67BA910F9AF}"/>
            </c:ext>
          </c:extLst>
        </c:ser>
        <c:ser>
          <c:idx val="5"/>
          <c:order val="4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'ORB-SLAM3'!$C$2:$C$1023</c:f>
              <c:numCache>
                <c:formatCode>General</c:formatCode>
                <c:ptCount val="1022"/>
                <c:pt idx="0">
                  <c:v>1469384</c:v>
                </c:pt>
                <c:pt idx="1">
                  <c:v>1487924</c:v>
                </c:pt>
                <c:pt idx="2">
                  <c:v>1505148</c:v>
                </c:pt>
                <c:pt idx="3">
                  <c:v>1510980</c:v>
                </c:pt>
                <c:pt idx="4">
                  <c:v>1531712</c:v>
                </c:pt>
                <c:pt idx="5">
                  <c:v>1492936</c:v>
                </c:pt>
                <c:pt idx="6">
                  <c:v>1509204</c:v>
                </c:pt>
                <c:pt idx="7">
                  <c:v>1543476</c:v>
                </c:pt>
                <c:pt idx="8">
                  <c:v>1577984</c:v>
                </c:pt>
                <c:pt idx="9">
                  <c:v>1611412</c:v>
                </c:pt>
                <c:pt idx="10">
                  <c:v>1636720</c:v>
                </c:pt>
                <c:pt idx="11">
                  <c:v>1673056</c:v>
                </c:pt>
                <c:pt idx="12">
                  <c:v>1704872</c:v>
                </c:pt>
                <c:pt idx="13">
                  <c:v>1737744</c:v>
                </c:pt>
                <c:pt idx="14">
                  <c:v>1767980</c:v>
                </c:pt>
                <c:pt idx="15">
                  <c:v>1799736</c:v>
                </c:pt>
                <c:pt idx="16">
                  <c:v>1831932</c:v>
                </c:pt>
                <c:pt idx="17">
                  <c:v>1863092</c:v>
                </c:pt>
                <c:pt idx="18">
                  <c:v>1967976</c:v>
                </c:pt>
                <c:pt idx="19">
                  <c:v>1970836</c:v>
                </c:pt>
                <c:pt idx="20">
                  <c:v>1970536</c:v>
                </c:pt>
                <c:pt idx="21">
                  <c:v>1971452</c:v>
                </c:pt>
                <c:pt idx="22">
                  <c:v>1971756</c:v>
                </c:pt>
                <c:pt idx="23">
                  <c:v>1969992</c:v>
                </c:pt>
                <c:pt idx="24">
                  <c:v>1972400</c:v>
                </c:pt>
                <c:pt idx="25">
                  <c:v>1971776</c:v>
                </c:pt>
                <c:pt idx="26">
                  <c:v>1971908</c:v>
                </c:pt>
                <c:pt idx="27">
                  <c:v>1972608</c:v>
                </c:pt>
                <c:pt idx="28">
                  <c:v>1969760</c:v>
                </c:pt>
                <c:pt idx="29">
                  <c:v>1971784</c:v>
                </c:pt>
                <c:pt idx="30">
                  <c:v>1971616</c:v>
                </c:pt>
                <c:pt idx="31">
                  <c:v>1971484</c:v>
                </c:pt>
                <c:pt idx="32">
                  <c:v>1971304</c:v>
                </c:pt>
                <c:pt idx="33">
                  <c:v>1971256</c:v>
                </c:pt>
                <c:pt idx="34">
                  <c:v>1971548</c:v>
                </c:pt>
                <c:pt idx="35">
                  <c:v>1974208</c:v>
                </c:pt>
                <c:pt idx="36">
                  <c:v>1977204</c:v>
                </c:pt>
                <c:pt idx="37">
                  <c:v>1978604</c:v>
                </c:pt>
                <c:pt idx="38">
                  <c:v>1980288</c:v>
                </c:pt>
                <c:pt idx="39">
                  <c:v>1982656</c:v>
                </c:pt>
                <c:pt idx="40">
                  <c:v>1984224</c:v>
                </c:pt>
                <c:pt idx="41">
                  <c:v>1986044</c:v>
                </c:pt>
                <c:pt idx="42">
                  <c:v>1987296</c:v>
                </c:pt>
                <c:pt idx="43">
                  <c:v>1989024</c:v>
                </c:pt>
                <c:pt idx="44">
                  <c:v>1989752</c:v>
                </c:pt>
                <c:pt idx="45">
                  <c:v>1990560</c:v>
                </c:pt>
                <c:pt idx="46">
                  <c:v>1990652</c:v>
                </c:pt>
                <c:pt idx="47">
                  <c:v>1991436</c:v>
                </c:pt>
                <c:pt idx="48">
                  <c:v>2004020</c:v>
                </c:pt>
                <c:pt idx="49">
                  <c:v>2015264</c:v>
                </c:pt>
                <c:pt idx="50">
                  <c:v>2018480</c:v>
                </c:pt>
                <c:pt idx="51">
                  <c:v>2019328</c:v>
                </c:pt>
                <c:pt idx="52">
                  <c:v>2020336</c:v>
                </c:pt>
                <c:pt idx="53">
                  <c:v>2020640</c:v>
                </c:pt>
                <c:pt idx="54">
                  <c:v>2025612</c:v>
                </c:pt>
                <c:pt idx="55">
                  <c:v>2029332</c:v>
                </c:pt>
                <c:pt idx="56">
                  <c:v>2031284</c:v>
                </c:pt>
                <c:pt idx="57">
                  <c:v>2034544</c:v>
                </c:pt>
                <c:pt idx="58">
                  <c:v>2037436</c:v>
                </c:pt>
                <c:pt idx="59">
                  <c:v>2038060</c:v>
                </c:pt>
                <c:pt idx="60">
                  <c:v>2042164</c:v>
                </c:pt>
                <c:pt idx="61">
                  <c:v>2043012</c:v>
                </c:pt>
                <c:pt idx="62">
                  <c:v>2044824</c:v>
                </c:pt>
                <c:pt idx="63">
                  <c:v>2046376</c:v>
                </c:pt>
                <c:pt idx="64">
                  <c:v>2047984</c:v>
                </c:pt>
                <c:pt idx="65">
                  <c:v>2049664</c:v>
                </c:pt>
                <c:pt idx="66">
                  <c:v>2049528</c:v>
                </c:pt>
                <c:pt idx="67">
                  <c:v>2051308</c:v>
                </c:pt>
                <c:pt idx="68">
                  <c:v>2053196</c:v>
                </c:pt>
                <c:pt idx="69">
                  <c:v>2055872</c:v>
                </c:pt>
                <c:pt idx="70">
                  <c:v>2057328</c:v>
                </c:pt>
                <c:pt idx="71">
                  <c:v>2058804</c:v>
                </c:pt>
                <c:pt idx="72">
                  <c:v>2060080</c:v>
                </c:pt>
                <c:pt idx="73">
                  <c:v>2061088</c:v>
                </c:pt>
                <c:pt idx="74">
                  <c:v>2061284</c:v>
                </c:pt>
                <c:pt idx="75">
                  <c:v>2063968</c:v>
                </c:pt>
                <c:pt idx="76">
                  <c:v>2065092</c:v>
                </c:pt>
                <c:pt idx="77">
                  <c:v>2065280</c:v>
                </c:pt>
                <c:pt idx="78">
                  <c:v>2066992</c:v>
                </c:pt>
                <c:pt idx="79">
                  <c:v>2068972</c:v>
                </c:pt>
                <c:pt idx="80">
                  <c:v>2070372</c:v>
                </c:pt>
                <c:pt idx="81">
                  <c:v>2073128</c:v>
                </c:pt>
                <c:pt idx="82">
                  <c:v>2072816</c:v>
                </c:pt>
                <c:pt idx="83">
                  <c:v>2073296</c:v>
                </c:pt>
                <c:pt idx="84">
                  <c:v>2074488</c:v>
                </c:pt>
                <c:pt idx="85">
                  <c:v>2078072</c:v>
                </c:pt>
                <c:pt idx="86">
                  <c:v>2077132</c:v>
                </c:pt>
                <c:pt idx="87">
                  <c:v>2078620</c:v>
                </c:pt>
                <c:pt idx="88">
                  <c:v>2078880</c:v>
                </c:pt>
                <c:pt idx="89">
                  <c:v>2079328</c:v>
                </c:pt>
                <c:pt idx="90">
                  <c:v>2079480</c:v>
                </c:pt>
                <c:pt idx="91">
                  <c:v>2083156</c:v>
                </c:pt>
                <c:pt idx="92">
                  <c:v>2083116</c:v>
                </c:pt>
                <c:pt idx="93">
                  <c:v>2086460</c:v>
                </c:pt>
                <c:pt idx="94">
                  <c:v>2086492</c:v>
                </c:pt>
                <c:pt idx="95">
                  <c:v>2088464</c:v>
                </c:pt>
                <c:pt idx="96">
                  <c:v>2089896</c:v>
                </c:pt>
                <c:pt idx="97">
                  <c:v>2091288</c:v>
                </c:pt>
                <c:pt idx="98">
                  <c:v>2090828</c:v>
                </c:pt>
                <c:pt idx="99">
                  <c:v>2092096</c:v>
                </c:pt>
                <c:pt idx="100">
                  <c:v>2092060</c:v>
                </c:pt>
                <c:pt idx="101">
                  <c:v>2092140</c:v>
                </c:pt>
                <c:pt idx="102">
                  <c:v>2093156</c:v>
                </c:pt>
                <c:pt idx="103">
                  <c:v>2092716</c:v>
                </c:pt>
                <c:pt idx="104">
                  <c:v>2092968</c:v>
                </c:pt>
                <c:pt idx="105">
                  <c:v>2094348</c:v>
                </c:pt>
                <c:pt idx="106">
                  <c:v>2095028</c:v>
                </c:pt>
                <c:pt idx="107">
                  <c:v>2098012</c:v>
                </c:pt>
                <c:pt idx="108">
                  <c:v>2099276</c:v>
                </c:pt>
                <c:pt idx="109">
                  <c:v>2099628</c:v>
                </c:pt>
                <c:pt idx="110">
                  <c:v>2101076</c:v>
                </c:pt>
                <c:pt idx="111">
                  <c:v>2101092</c:v>
                </c:pt>
                <c:pt idx="112">
                  <c:v>2102608</c:v>
                </c:pt>
                <c:pt idx="113">
                  <c:v>2101408</c:v>
                </c:pt>
                <c:pt idx="114">
                  <c:v>2101868</c:v>
                </c:pt>
                <c:pt idx="115">
                  <c:v>2101896</c:v>
                </c:pt>
                <c:pt idx="116">
                  <c:v>2105008</c:v>
                </c:pt>
                <c:pt idx="117">
                  <c:v>2104576</c:v>
                </c:pt>
                <c:pt idx="118">
                  <c:v>2105356</c:v>
                </c:pt>
                <c:pt idx="119">
                  <c:v>2104104</c:v>
                </c:pt>
                <c:pt idx="120">
                  <c:v>2105272</c:v>
                </c:pt>
                <c:pt idx="121">
                  <c:v>2106356</c:v>
                </c:pt>
                <c:pt idx="122">
                  <c:v>2108740</c:v>
                </c:pt>
                <c:pt idx="123">
                  <c:v>2108468</c:v>
                </c:pt>
                <c:pt idx="124">
                  <c:v>2108172</c:v>
                </c:pt>
                <c:pt idx="125">
                  <c:v>2108608</c:v>
                </c:pt>
                <c:pt idx="126">
                  <c:v>2110524</c:v>
                </c:pt>
                <c:pt idx="127">
                  <c:v>2111760</c:v>
                </c:pt>
                <c:pt idx="128">
                  <c:v>2110788</c:v>
                </c:pt>
                <c:pt idx="129">
                  <c:v>2112028</c:v>
                </c:pt>
                <c:pt idx="130">
                  <c:v>2113048</c:v>
                </c:pt>
                <c:pt idx="131">
                  <c:v>2114404</c:v>
                </c:pt>
                <c:pt idx="132">
                  <c:v>2114936</c:v>
                </c:pt>
                <c:pt idx="133">
                  <c:v>2115236</c:v>
                </c:pt>
                <c:pt idx="134">
                  <c:v>2116736</c:v>
                </c:pt>
                <c:pt idx="135">
                  <c:v>2117280</c:v>
                </c:pt>
                <c:pt idx="136">
                  <c:v>2117528</c:v>
                </c:pt>
                <c:pt idx="137">
                  <c:v>2118304</c:v>
                </c:pt>
                <c:pt idx="138">
                  <c:v>2118252</c:v>
                </c:pt>
                <c:pt idx="139">
                  <c:v>2122572</c:v>
                </c:pt>
                <c:pt idx="140">
                  <c:v>2126560</c:v>
                </c:pt>
                <c:pt idx="141">
                  <c:v>2130852</c:v>
                </c:pt>
                <c:pt idx="142">
                  <c:v>2134548</c:v>
                </c:pt>
                <c:pt idx="143">
                  <c:v>2135188</c:v>
                </c:pt>
                <c:pt idx="144">
                  <c:v>2138848</c:v>
                </c:pt>
                <c:pt idx="145">
                  <c:v>2131108</c:v>
                </c:pt>
                <c:pt idx="146">
                  <c:v>2131388</c:v>
                </c:pt>
                <c:pt idx="147">
                  <c:v>2131732</c:v>
                </c:pt>
                <c:pt idx="148">
                  <c:v>2133684</c:v>
                </c:pt>
                <c:pt idx="149">
                  <c:v>2132252</c:v>
                </c:pt>
                <c:pt idx="150">
                  <c:v>2133512</c:v>
                </c:pt>
                <c:pt idx="151">
                  <c:v>2134244</c:v>
                </c:pt>
                <c:pt idx="152">
                  <c:v>2136704</c:v>
                </c:pt>
                <c:pt idx="153">
                  <c:v>2133820</c:v>
                </c:pt>
                <c:pt idx="154">
                  <c:v>2133880</c:v>
                </c:pt>
                <c:pt idx="155">
                  <c:v>2135564</c:v>
                </c:pt>
                <c:pt idx="156">
                  <c:v>2137852</c:v>
                </c:pt>
                <c:pt idx="157">
                  <c:v>2137228</c:v>
                </c:pt>
                <c:pt idx="158">
                  <c:v>2136664</c:v>
                </c:pt>
                <c:pt idx="159">
                  <c:v>2142164</c:v>
                </c:pt>
                <c:pt idx="160">
                  <c:v>2143264</c:v>
                </c:pt>
                <c:pt idx="161">
                  <c:v>2144588</c:v>
                </c:pt>
                <c:pt idx="162">
                  <c:v>2146220</c:v>
                </c:pt>
                <c:pt idx="163">
                  <c:v>2146952</c:v>
                </c:pt>
                <c:pt idx="164">
                  <c:v>2151024</c:v>
                </c:pt>
                <c:pt idx="165">
                  <c:v>2146796</c:v>
                </c:pt>
                <c:pt idx="166">
                  <c:v>2147092</c:v>
                </c:pt>
                <c:pt idx="167">
                  <c:v>2148924</c:v>
                </c:pt>
                <c:pt idx="168">
                  <c:v>2147836</c:v>
                </c:pt>
                <c:pt idx="169">
                  <c:v>2167416</c:v>
                </c:pt>
                <c:pt idx="170">
                  <c:v>2168328</c:v>
                </c:pt>
                <c:pt idx="171">
                  <c:v>2178980</c:v>
                </c:pt>
                <c:pt idx="172">
                  <c:v>2181364</c:v>
                </c:pt>
                <c:pt idx="173">
                  <c:v>2149252</c:v>
                </c:pt>
                <c:pt idx="174">
                  <c:v>2150288</c:v>
                </c:pt>
                <c:pt idx="175">
                  <c:v>2150736</c:v>
                </c:pt>
                <c:pt idx="176">
                  <c:v>2152528</c:v>
                </c:pt>
                <c:pt idx="177">
                  <c:v>2153836</c:v>
                </c:pt>
                <c:pt idx="178">
                  <c:v>2152820</c:v>
                </c:pt>
                <c:pt idx="179">
                  <c:v>2152460</c:v>
                </c:pt>
                <c:pt idx="180">
                  <c:v>2154984</c:v>
                </c:pt>
                <c:pt idx="181">
                  <c:v>2154156</c:v>
                </c:pt>
                <c:pt idx="182">
                  <c:v>2154412</c:v>
                </c:pt>
                <c:pt idx="183">
                  <c:v>2154192</c:v>
                </c:pt>
                <c:pt idx="184">
                  <c:v>2154896</c:v>
                </c:pt>
                <c:pt idx="185">
                  <c:v>2154752</c:v>
                </c:pt>
                <c:pt idx="186">
                  <c:v>2156048</c:v>
                </c:pt>
                <c:pt idx="187">
                  <c:v>2157160</c:v>
                </c:pt>
                <c:pt idx="188">
                  <c:v>2157076</c:v>
                </c:pt>
                <c:pt idx="189">
                  <c:v>2165500</c:v>
                </c:pt>
                <c:pt idx="190">
                  <c:v>2166360</c:v>
                </c:pt>
                <c:pt idx="191">
                  <c:v>2166936</c:v>
                </c:pt>
                <c:pt idx="192">
                  <c:v>2168824</c:v>
                </c:pt>
                <c:pt idx="193">
                  <c:v>2168940</c:v>
                </c:pt>
                <c:pt idx="194">
                  <c:v>2169856</c:v>
                </c:pt>
                <c:pt idx="195">
                  <c:v>2170808</c:v>
                </c:pt>
                <c:pt idx="196">
                  <c:v>2171172</c:v>
                </c:pt>
                <c:pt idx="197">
                  <c:v>2172120</c:v>
                </c:pt>
                <c:pt idx="198">
                  <c:v>2172300</c:v>
                </c:pt>
                <c:pt idx="199">
                  <c:v>2173504</c:v>
                </c:pt>
                <c:pt idx="200">
                  <c:v>2174844</c:v>
                </c:pt>
                <c:pt idx="201">
                  <c:v>2176404</c:v>
                </c:pt>
                <c:pt idx="202">
                  <c:v>2175980</c:v>
                </c:pt>
                <c:pt idx="203">
                  <c:v>2177228</c:v>
                </c:pt>
                <c:pt idx="204">
                  <c:v>2176488</c:v>
                </c:pt>
                <c:pt idx="205">
                  <c:v>2178432</c:v>
                </c:pt>
                <c:pt idx="206">
                  <c:v>2179136</c:v>
                </c:pt>
                <c:pt idx="207">
                  <c:v>2178480</c:v>
                </c:pt>
                <c:pt idx="208">
                  <c:v>2179160</c:v>
                </c:pt>
                <c:pt idx="209">
                  <c:v>2179988</c:v>
                </c:pt>
                <c:pt idx="210">
                  <c:v>2180700</c:v>
                </c:pt>
                <c:pt idx="211">
                  <c:v>2182444</c:v>
                </c:pt>
                <c:pt idx="212">
                  <c:v>2182248</c:v>
                </c:pt>
                <c:pt idx="213">
                  <c:v>2184420</c:v>
                </c:pt>
                <c:pt idx="214">
                  <c:v>2191100</c:v>
                </c:pt>
                <c:pt idx="215">
                  <c:v>2186852</c:v>
                </c:pt>
                <c:pt idx="216">
                  <c:v>2181516</c:v>
                </c:pt>
                <c:pt idx="217">
                  <c:v>2182268</c:v>
                </c:pt>
                <c:pt idx="218">
                  <c:v>2183112</c:v>
                </c:pt>
                <c:pt idx="219">
                  <c:v>2182664</c:v>
                </c:pt>
                <c:pt idx="220">
                  <c:v>2183888</c:v>
                </c:pt>
                <c:pt idx="221">
                  <c:v>2182496</c:v>
                </c:pt>
                <c:pt idx="222">
                  <c:v>2184400</c:v>
                </c:pt>
                <c:pt idx="223">
                  <c:v>2183180</c:v>
                </c:pt>
                <c:pt idx="224">
                  <c:v>2183720</c:v>
                </c:pt>
                <c:pt idx="225">
                  <c:v>2185572</c:v>
                </c:pt>
                <c:pt idx="226">
                  <c:v>2185828</c:v>
                </c:pt>
                <c:pt idx="227">
                  <c:v>2186092</c:v>
                </c:pt>
                <c:pt idx="228">
                  <c:v>2186280</c:v>
                </c:pt>
                <c:pt idx="229">
                  <c:v>2185508</c:v>
                </c:pt>
                <c:pt idx="230">
                  <c:v>2186124</c:v>
                </c:pt>
                <c:pt idx="231">
                  <c:v>2186532</c:v>
                </c:pt>
                <c:pt idx="232">
                  <c:v>2186936</c:v>
                </c:pt>
                <c:pt idx="233">
                  <c:v>2188840</c:v>
                </c:pt>
                <c:pt idx="234">
                  <c:v>2187596</c:v>
                </c:pt>
                <c:pt idx="235">
                  <c:v>2188312</c:v>
                </c:pt>
                <c:pt idx="236">
                  <c:v>2188748</c:v>
                </c:pt>
                <c:pt idx="237">
                  <c:v>2188008</c:v>
                </c:pt>
                <c:pt idx="238">
                  <c:v>2187960</c:v>
                </c:pt>
                <c:pt idx="239">
                  <c:v>2190588</c:v>
                </c:pt>
                <c:pt idx="240">
                  <c:v>2190288</c:v>
                </c:pt>
                <c:pt idx="241">
                  <c:v>2190604</c:v>
                </c:pt>
                <c:pt idx="242">
                  <c:v>2190664</c:v>
                </c:pt>
                <c:pt idx="243">
                  <c:v>2192512</c:v>
                </c:pt>
                <c:pt idx="244">
                  <c:v>2189760</c:v>
                </c:pt>
                <c:pt idx="245">
                  <c:v>2191904</c:v>
                </c:pt>
                <c:pt idx="246">
                  <c:v>2192196</c:v>
                </c:pt>
                <c:pt idx="247">
                  <c:v>2193624</c:v>
                </c:pt>
                <c:pt idx="248">
                  <c:v>2194500</c:v>
                </c:pt>
                <c:pt idx="249">
                  <c:v>2194852</c:v>
                </c:pt>
                <c:pt idx="250">
                  <c:v>2194284</c:v>
                </c:pt>
                <c:pt idx="251">
                  <c:v>2193764</c:v>
                </c:pt>
                <c:pt idx="252">
                  <c:v>2195228</c:v>
                </c:pt>
                <c:pt idx="253">
                  <c:v>2194888</c:v>
                </c:pt>
                <c:pt idx="254">
                  <c:v>2197320</c:v>
                </c:pt>
                <c:pt idx="255">
                  <c:v>2196712</c:v>
                </c:pt>
                <c:pt idx="256">
                  <c:v>2195824</c:v>
                </c:pt>
                <c:pt idx="257">
                  <c:v>2196904</c:v>
                </c:pt>
                <c:pt idx="258">
                  <c:v>2196664</c:v>
                </c:pt>
                <c:pt idx="259">
                  <c:v>2196592</c:v>
                </c:pt>
                <c:pt idx="260">
                  <c:v>2198544</c:v>
                </c:pt>
                <c:pt idx="261">
                  <c:v>2199108</c:v>
                </c:pt>
                <c:pt idx="262">
                  <c:v>2198084</c:v>
                </c:pt>
                <c:pt idx="263">
                  <c:v>2198316</c:v>
                </c:pt>
                <c:pt idx="264">
                  <c:v>2201304</c:v>
                </c:pt>
                <c:pt idx="265">
                  <c:v>2200696</c:v>
                </c:pt>
                <c:pt idx="266">
                  <c:v>2200376</c:v>
                </c:pt>
                <c:pt idx="267">
                  <c:v>2201464</c:v>
                </c:pt>
                <c:pt idx="268">
                  <c:v>2201992</c:v>
                </c:pt>
                <c:pt idx="269">
                  <c:v>2203768</c:v>
                </c:pt>
                <c:pt idx="270">
                  <c:v>2205928</c:v>
                </c:pt>
                <c:pt idx="271">
                  <c:v>2206292</c:v>
                </c:pt>
                <c:pt idx="272">
                  <c:v>2206172</c:v>
                </c:pt>
                <c:pt idx="273">
                  <c:v>2208340</c:v>
                </c:pt>
                <c:pt idx="274">
                  <c:v>2207380</c:v>
                </c:pt>
                <c:pt idx="275">
                  <c:v>2209272</c:v>
                </c:pt>
                <c:pt idx="276">
                  <c:v>2211148</c:v>
                </c:pt>
                <c:pt idx="277">
                  <c:v>2212404</c:v>
                </c:pt>
                <c:pt idx="278">
                  <c:v>2210416</c:v>
                </c:pt>
                <c:pt idx="279">
                  <c:v>2211040</c:v>
                </c:pt>
                <c:pt idx="280">
                  <c:v>2211032</c:v>
                </c:pt>
                <c:pt idx="281">
                  <c:v>2212304</c:v>
                </c:pt>
                <c:pt idx="282">
                  <c:v>2212848</c:v>
                </c:pt>
                <c:pt idx="283">
                  <c:v>2212144</c:v>
                </c:pt>
                <c:pt idx="284">
                  <c:v>2212124</c:v>
                </c:pt>
                <c:pt idx="285">
                  <c:v>2215424</c:v>
                </c:pt>
                <c:pt idx="286">
                  <c:v>2216812</c:v>
                </c:pt>
                <c:pt idx="287">
                  <c:v>2216728</c:v>
                </c:pt>
                <c:pt idx="288">
                  <c:v>2216172</c:v>
                </c:pt>
                <c:pt idx="289">
                  <c:v>2215300</c:v>
                </c:pt>
                <c:pt idx="290">
                  <c:v>2216016</c:v>
                </c:pt>
                <c:pt idx="291">
                  <c:v>2215976</c:v>
                </c:pt>
                <c:pt idx="292">
                  <c:v>2217072</c:v>
                </c:pt>
                <c:pt idx="293">
                  <c:v>2218064</c:v>
                </c:pt>
                <c:pt idx="294">
                  <c:v>2218560</c:v>
                </c:pt>
                <c:pt idx="295">
                  <c:v>2221924</c:v>
                </c:pt>
                <c:pt idx="296">
                  <c:v>2224636</c:v>
                </c:pt>
                <c:pt idx="297">
                  <c:v>2225668</c:v>
                </c:pt>
                <c:pt idx="298">
                  <c:v>2225636</c:v>
                </c:pt>
                <c:pt idx="299">
                  <c:v>2230268</c:v>
                </c:pt>
                <c:pt idx="300">
                  <c:v>2234492</c:v>
                </c:pt>
                <c:pt idx="301">
                  <c:v>2233156</c:v>
                </c:pt>
                <c:pt idx="302">
                  <c:v>2234408</c:v>
                </c:pt>
                <c:pt idx="303">
                  <c:v>2231348</c:v>
                </c:pt>
                <c:pt idx="304">
                  <c:v>2234788</c:v>
                </c:pt>
                <c:pt idx="305">
                  <c:v>2234836</c:v>
                </c:pt>
                <c:pt idx="306">
                  <c:v>2237288</c:v>
                </c:pt>
                <c:pt idx="307">
                  <c:v>2237968</c:v>
                </c:pt>
                <c:pt idx="308">
                  <c:v>2235032</c:v>
                </c:pt>
                <c:pt idx="309">
                  <c:v>2238208</c:v>
                </c:pt>
                <c:pt idx="310">
                  <c:v>2235900</c:v>
                </c:pt>
                <c:pt idx="311">
                  <c:v>2230380</c:v>
                </c:pt>
                <c:pt idx="312">
                  <c:v>2232496</c:v>
                </c:pt>
                <c:pt idx="313">
                  <c:v>2232324</c:v>
                </c:pt>
                <c:pt idx="314">
                  <c:v>2231172</c:v>
                </c:pt>
                <c:pt idx="315">
                  <c:v>2235288</c:v>
                </c:pt>
                <c:pt idx="316">
                  <c:v>2235204</c:v>
                </c:pt>
                <c:pt idx="317">
                  <c:v>2234676</c:v>
                </c:pt>
                <c:pt idx="318">
                  <c:v>2233660</c:v>
                </c:pt>
                <c:pt idx="319">
                  <c:v>2233712</c:v>
                </c:pt>
                <c:pt idx="320">
                  <c:v>2231340</c:v>
                </c:pt>
                <c:pt idx="321">
                  <c:v>2233580</c:v>
                </c:pt>
                <c:pt idx="322">
                  <c:v>2234180</c:v>
                </c:pt>
                <c:pt idx="323">
                  <c:v>2233960</c:v>
                </c:pt>
                <c:pt idx="324">
                  <c:v>2234576</c:v>
                </c:pt>
                <c:pt idx="325">
                  <c:v>2238100</c:v>
                </c:pt>
                <c:pt idx="326">
                  <c:v>2240124</c:v>
                </c:pt>
                <c:pt idx="327">
                  <c:v>2241908</c:v>
                </c:pt>
                <c:pt idx="328">
                  <c:v>2240504</c:v>
                </c:pt>
                <c:pt idx="329">
                  <c:v>2241476</c:v>
                </c:pt>
                <c:pt idx="330">
                  <c:v>2238876</c:v>
                </c:pt>
                <c:pt idx="331">
                  <c:v>2242452</c:v>
                </c:pt>
                <c:pt idx="332">
                  <c:v>2245080</c:v>
                </c:pt>
                <c:pt idx="333">
                  <c:v>2242244</c:v>
                </c:pt>
                <c:pt idx="334">
                  <c:v>2242600</c:v>
                </c:pt>
                <c:pt idx="335">
                  <c:v>2245144</c:v>
                </c:pt>
                <c:pt idx="336">
                  <c:v>2247564</c:v>
                </c:pt>
                <c:pt idx="337">
                  <c:v>2244608</c:v>
                </c:pt>
                <c:pt idx="338">
                  <c:v>2245072</c:v>
                </c:pt>
                <c:pt idx="339">
                  <c:v>2247032</c:v>
                </c:pt>
                <c:pt idx="340">
                  <c:v>2244932</c:v>
                </c:pt>
                <c:pt idx="341">
                  <c:v>2246860</c:v>
                </c:pt>
                <c:pt idx="342">
                  <c:v>2244292</c:v>
                </c:pt>
                <c:pt idx="343">
                  <c:v>2244184</c:v>
                </c:pt>
                <c:pt idx="344">
                  <c:v>2244228</c:v>
                </c:pt>
                <c:pt idx="345">
                  <c:v>2244476</c:v>
                </c:pt>
                <c:pt idx="346">
                  <c:v>2245132</c:v>
                </c:pt>
                <c:pt idx="347">
                  <c:v>2246088</c:v>
                </c:pt>
                <c:pt idx="348">
                  <c:v>2245572</c:v>
                </c:pt>
                <c:pt idx="349">
                  <c:v>2245268</c:v>
                </c:pt>
                <c:pt idx="350">
                  <c:v>2245348</c:v>
                </c:pt>
                <c:pt idx="351">
                  <c:v>2246012</c:v>
                </c:pt>
                <c:pt idx="352">
                  <c:v>2248224</c:v>
                </c:pt>
                <c:pt idx="353">
                  <c:v>2247728</c:v>
                </c:pt>
                <c:pt idx="354">
                  <c:v>2248688</c:v>
                </c:pt>
                <c:pt idx="355">
                  <c:v>2248612</c:v>
                </c:pt>
                <c:pt idx="356">
                  <c:v>2247116</c:v>
                </c:pt>
                <c:pt idx="357">
                  <c:v>2246816</c:v>
                </c:pt>
                <c:pt idx="358">
                  <c:v>2247032</c:v>
                </c:pt>
                <c:pt idx="359">
                  <c:v>2247800</c:v>
                </c:pt>
                <c:pt idx="360">
                  <c:v>2249580</c:v>
                </c:pt>
                <c:pt idx="361">
                  <c:v>2248996</c:v>
                </c:pt>
                <c:pt idx="362">
                  <c:v>2251224</c:v>
                </c:pt>
                <c:pt idx="363">
                  <c:v>2251904</c:v>
                </c:pt>
                <c:pt idx="364">
                  <c:v>2253236</c:v>
                </c:pt>
                <c:pt idx="365">
                  <c:v>2254224</c:v>
                </c:pt>
                <c:pt idx="366">
                  <c:v>2253936</c:v>
                </c:pt>
                <c:pt idx="367">
                  <c:v>2252932</c:v>
                </c:pt>
                <c:pt idx="368">
                  <c:v>2252552</c:v>
                </c:pt>
                <c:pt idx="369">
                  <c:v>2252816</c:v>
                </c:pt>
                <c:pt idx="370">
                  <c:v>2253160</c:v>
                </c:pt>
                <c:pt idx="371">
                  <c:v>2257416</c:v>
                </c:pt>
                <c:pt idx="372">
                  <c:v>2256156</c:v>
                </c:pt>
                <c:pt idx="373">
                  <c:v>2253292</c:v>
                </c:pt>
                <c:pt idx="374">
                  <c:v>2254040</c:v>
                </c:pt>
                <c:pt idx="375">
                  <c:v>2256292</c:v>
                </c:pt>
                <c:pt idx="376">
                  <c:v>2255512</c:v>
                </c:pt>
                <c:pt idx="377">
                  <c:v>2258440</c:v>
                </c:pt>
                <c:pt idx="378">
                  <c:v>2258724</c:v>
                </c:pt>
                <c:pt idx="379">
                  <c:v>2261780</c:v>
                </c:pt>
                <c:pt idx="380">
                  <c:v>2257340</c:v>
                </c:pt>
                <c:pt idx="381">
                  <c:v>2258328</c:v>
                </c:pt>
                <c:pt idx="382">
                  <c:v>2258256</c:v>
                </c:pt>
                <c:pt idx="383">
                  <c:v>2257408</c:v>
                </c:pt>
                <c:pt idx="384">
                  <c:v>2261828</c:v>
                </c:pt>
                <c:pt idx="385">
                  <c:v>2258112</c:v>
                </c:pt>
                <c:pt idx="386">
                  <c:v>2259040</c:v>
                </c:pt>
                <c:pt idx="387">
                  <c:v>2260160</c:v>
                </c:pt>
                <c:pt idx="388">
                  <c:v>2263004</c:v>
                </c:pt>
                <c:pt idx="389">
                  <c:v>2265680</c:v>
                </c:pt>
                <c:pt idx="390">
                  <c:v>2266116</c:v>
                </c:pt>
                <c:pt idx="391">
                  <c:v>2264244</c:v>
                </c:pt>
                <c:pt idx="392">
                  <c:v>2268448</c:v>
                </c:pt>
                <c:pt idx="393">
                  <c:v>2263340</c:v>
                </c:pt>
                <c:pt idx="394">
                  <c:v>2266420</c:v>
                </c:pt>
                <c:pt idx="395">
                  <c:v>2270028</c:v>
                </c:pt>
                <c:pt idx="396">
                  <c:v>2270184</c:v>
                </c:pt>
                <c:pt idx="397">
                  <c:v>2267280</c:v>
                </c:pt>
                <c:pt idx="398">
                  <c:v>2265820</c:v>
                </c:pt>
                <c:pt idx="399">
                  <c:v>2267264</c:v>
                </c:pt>
                <c:pt idx="400">
                  <c:v>2265984</c:v>
                </c:pt>
                <c:pt idx="401">
                  <c:v>2265344</c:v>
                </c:pt>
                <c:pt idx="402">
                  <c:v>2268592</c:v>
                </c:pt>
                <c:pt idx="403">
                  <c:v>2264976</c:v>
                </c:pt>
                <c:pt idx="404">
                  <c:v>2273784</c:v>
                </c:pt>
                <c:pt idx="405">
                  <c:v>2285164</c:v>
                </c:pt>
                <c:pt idx="406">
                  <c:v>2279380</c:v>
                </c:pt>
                <c:pt idx="407">
                  <c:v>2289944</c:v>
                </c:pt>
                <c:pt idx="408">
                  <c:v>2288336</c:v>
                </c:pt>
                <c:pt idx="409">
                  <c:v>2290916</c:v>
                </c:pt>
                <c:pt idx="410">
                  <c:v>2289992</c:v>
                </c:pt>
                <c:pt idx="411">
                  <c:v>2291512</c:v>
                </c:pt>
                <c:pt idx="412">
                  <c:v>2295036</c:v>
                </c:pt>
                <c:pt idx="413">
                  <c:v>2295360</c:v>
                </c:pt>
                <c:pt idx="414">
                  <c:v>2295360</c:v>
                </c:pt>
                <c:pt idx="415">
                  <c:v>2297052</c:v>
                </c:pt>
                <c:pt idx="416">
                  <c:v>2298972</c:v>
                </c:pt>
                <c:pt idx="417">
                  <c:v>2299516</c:v>
                </c:pt>
                <c:pt idx="418">
                  <c:v>2300032</c:v>
                </c:pt>
                <c:pt idx="419">
                  <c:v>2301204</c:v>
                </c:pt>
                <c:pt idx="420">
                  <c:v>2301524</c:v>
                </c:pt>
                <c:pt idx="421">
                  <c:v>2301288</c:v>
                </c:pt>
                <c:pt idx="422">
                  <c:v>2301992</c:v>
                </c:pt>
                <c:pt idx="423">
                  <c:v>2305144</c:v>
                </c:pt>
                <c:pt idx="424">
                  <c:v>2304632</c:v>
                </c:pt>
                <c:pt idx="425">
                  <c:v>2306104</c:v>
                </c:pt>
                <c:pt idx="426">
                  <c:v>2304932</c:v>
                </c:pt>
                <c:pt idx="427">
                  <c:v>2305792</c:v>
                </c:pt>
                <c:pt idx="428">
                  <c:v>2305520</c:v>
                </c:pt>
                <c:pt idx="429">
                  <c:v>2305888</c:v>
                </c:pt>
                <c:pt idx="430">
                  <c:v>2306416</c:v>
                </c:pt>
                <c:pt idx="431">
                  <c:v>2306624</c:v>
                </c:pt>
                <c:pt idx="432">
                  <c:v>2308504</c:v>
                </c:pt>
                <c:pt idx="433">
                  <c:v>2308716</c:v>
                </c:pt>
                <c:pt idx="434">
                  <c:v>2307524</c:v>
                </c:pt>
                <c:pt idx="435">
                  <c:v>2308840</c:v>
                </c:pt>
                <c:pt idx="436">
                  <c:v>2307392</c:v>
                </c:pt>
                <c:pt idx="437">
                  <c:v>2307640</c:v>
                </c:pt>
                <c:pt idx="438">
                  <c:v>2309212</c:v>
                </c:pt>
                <c:pt idx="439">
                  <c:v>2309896</c:v>
                </c:pt>
                <c:pt idx="440">
                  <c:v>2309980</c:v>
                </c:pt>
                <c:pt idx="441">
                  <c:v>2311324</c:v>
                </c:pt>
                <c:pt idx="442">
                  <c:v>2314004</c:v>
                </c:pt>
                <c:pt idx="443">
                  <c:v>2315588</c:v>
                </c:pt>
                <c:pt idx="444">
                  <c:v>2317908</c:v>
                </c:pt>
                <c:pt idx="445">
                  <c:v>2320152</c:v>
                </c:pt>
                <c:pt idx="446">
                  <c:v>2321328</c:v>
                </c:pt>
                <c:pt idx="447">
                  <c:v>2321968</c:v>
                </c:pt>
                <c:pt idx="448">
                  <c:v>2325508</c:v>
                </c:pt>
                <c:pt idx="449">
                  <c:v>2326552</c:v>
                </c:pt>
                <c:pt idx="450">
                  <c:v>2325656</c:v>
                </c:pt>
                <c:pt idx="451">
                  <c:v>2326504</c:v>
                </c:pt>
                <c:pt idx="452">
                  <c:v>2327692</c:v>
                </c:pt>
                <c:pt idx="453">
                  <c:v>2328656</c:v>
                </c:pt>
                <c:pt idx="454">
                  <c:v>2330112</c:v>
                </c:pt>
                <c:pt idx="455">
                  <c:v>2329904</c:v>
                </c:pt>
                <c:pt idx="456">
                  <c:v>2331288</c:v>
                </c:pt>
                <c:pt idx="457">
                  <c:v>2330868</c:v>
                </c:pt>
                <c:pt idx="458">
                  <c:v>2330556</c:v>
                </c:pt>
                <c:pt idx="459">
                  <c:v>2330064</c:v>
                </c:pt>
                <c:pt idx="460">
                  <c:v>2330864</c:v>
                </c:pt>
                <c:pt idx="461">
                  <c:v>2332480</c:v>
                </c:pt>
                <c:pt idx="462">
                  <c:v>2333432</c:v>
                </c:pt>
                <c:pt idx="463">
                  <c:v>2335264</c:v>
                </c:pt>
                <c:pt idx="464">
                  <c:v>2335236</c:v>
                </c:pt>
                <c:pt idx="465">
                  <c:v>2334804</c:v>
                </c:pt>
                <c:pt idx="466">
                  <c:v>2335900</c:v>
                </c:pt>
                <c:pt idx="467">
                  <c:v>2336676</c:v>
                </c:pt>
                <c:pt idx="468">
                  <c:v>2339372</c:v>
                </c:pt>
                <c:pt idx="469">
                  <c:v>2340208</c:v>
                </c:pt>
                <c:pt idx="470">
                  <c:v>2340840</c:v>
                </c:pt>
                <c:pt idx="471">
                  <c:v>2341904</c:v>
                </c:pt>
                <c:pt idx="472">
                  <c:v>2342168</c:v>
                </c:pt>
                <c:pt idx="473">
                  <c:v>2343040</c:v>
                </c:pt>
                <c:pt idx="474">
                  <c:v>2344056</c:v>
                </c:pt>
                <c:pt idx="475">
                  <c:v>2344176</c:v>
                </c:pt>
                <c:pt idx="476">
                  <c:v>2344784</c:v>
                </c:pt>
                <c:pt idx="477">
                  <c:v>2345080</c:v>
                </c:pt>
                <c:pt idx="478">
                  <c:v>2344720</c:v>
                </c:pt>
                <c:pt idx="479">
                  <c:v>2346184</c:v>
                </c:pt>
                <c:pt idx="480">
                  <c:v>2346500</c:v>
                </c:pt>
                <c:pt idx="481">
                  <c:v>2346084</c:v>
                </c:pt>
                <c:pt idx="482">
                  <c:v>2347920</c:v>
                </c:pt>
                <c:pt idx="483">
                  <c:v>2348664</c:v>
                </c:pt>
                <c:pt idx="484">
                  <c:v>2351596</c:v>
                </c:pt>
                <c:pt idx="485">
                  <c:v>2351480</c:v>
                </c:pt>
                <c:pt idx="486">
                  <c:v>2349928</c:v>
                </c:pt>
                <c:pt idx="487">
                  <c:v>2350964</c:v>
                </c:pt>
                <c:pt idx="488">
                  <c:v>2352248</c:v>
                </c:pt>
                <c:pt idx="489">
                  <c:v>2351640</c:v>
                </c:pt>
                <c:pt idx="490">
                  <c:v>2353456</c:v>
                </c:pt>
                <c:pt idx="491">
                  <c:v>2354232</c:v>
                </c:pt>
                <c:pt idx="492">
                  <c:v>2355024</c:v>
                </c:pt>
                <c:pt idx="493">
                  <c:v>2354828</c:v>
                </c:pt>
                <c:pt idx="494">
                  <c:v>2357644</c:v>
                </c:pt>
                <c:pt idx="495">
                  <c:v>2356772</c:v>
                </c:pt>
                <c:pt idx="496">
                  <c:v>2357556</c:v>
                </c:pt>
                <c:pt idx="497">
                  <c:v>2357704</c:v>
                </c:pt>
                <c:pt idx="498">
                  <c:v>2359728</c:v>
                </c:pt>
                <c:pt idx="499">
                  <c:v>2365044</c:v>
                </c:pt>
                <c:pt idx="500">
                  <c:v>2360816</c:v>
                </c:pt>
                <c:pt idx="501">
                  <c:v>2365600</c:v>
                </c:pt>
                <c:pt idx="502">
                  <c:v>2363800</c:v>
                </c:pt>
                <c:pt idx="503">
                  <c:v>2361396</c:v>
                </c:pt>
                <c:pt idx="504">
                  <c:v>2362828</c:v>
                </c:pt>
                <c:pt idx="505">
                  <c:v>2364372</c:v>
                </c:pt>
                <c:pt idx="506">
                  <c:v>2363340</c:v>
                </c:pt>
                <c:pt idx="507">
                  <c:v>2362412</c:v>
                </c:pt>
                <c:pt idx="508">
                  <c:v>2365688</c:v>
                </c:pt>
                <c:pt idx="509">
                  <c:v>2364984</c:v>
                </c:pt>
                <c:pt idx="510">
                  <c:v>2365444</c:v>
                </c:pt>
                <c:pt idx="511">
                  <c:v>2366260</c:v>
                </c:pt>
                <c:pt idx="512">
                  <c:v>2366864</c:v>
                </c:pt>
                <c:pt idx="513">
                  <c:v>2365688</c:v>
                </c:pt>
                <c:pt idx="514">
                  <c:v>2366540</c:v>
                </c:pt>
                <c:pt idx="515">
                  <c:v>2365860</c:v>
                </c:pt>
                <c:pt idx="516">
                  <c:v>2366284</c:v>
                </c:pt>
                <c:pt idx="517">
                  <c:v>2366668</c:v>
                </c:pt>
                <c:pt idx="518">
                  <c:v>2367724</c:v>
                </c:pt>
                <c:pt idx="519">
                  <c:v>2368028</c:v>
                </c:pt>
                <c:pt idx="520">
                  <c:v>2368132</c:v>
                </c:pt>
                <c:pt idx="521">
                  <c:v>2369108</c:v>
                </c:pt>
                <c:pt idx="522">
                  <c:v>2371056</c:v>
                </c:pt>
                <c:pt idx="523">
                  <c:v>2373232</c:v>
                </c:pt>
                <c:pt idx="524">
                  <c:v>2371476</c:v>
                </c:pt>
                <c:pt idx="525">
                  <c:v>2371928</c:v>
                </c:pt>
                <c:pt idx="526">
                  <c:v>2372276</c:v>
                </c:pt>
                <c:pt idx="527">
                  <c:v>2371820</c:v>
                </c:pt>
                <c:pt idx="528">
                  <c:v>2371132</c:v>
                </c:pt>
                <c:pt idx="529">
                  <c:v>2372268</c:v>
                </c:pt>
                <c:pt idx="530">
                  <c:v>2370036</c:v>
                </c:pt>
                <c:pt idx="531">
                  <c:v>2371008</c:v>
                </c:pt>
                <c:pt idx="532">
                  <c:v>2372960</c:v>
                </c:pt>
                <c:pt idx="533">
                  <c:v>2372860</c:v>
                </c:pt>
                <c:pt idx="534">
                  <c:v>2371584</c:v>
                </c:pt>
                <c:pt idx="535">
                  <c:v>2373380</c:v>
                </c:pt>
                <c:pt idx="536">
                  <c:v>2372288</c:v>
                </c:pt>
                <c:pt idx="537">
                  <c:v>2371304</c:v>
                </c:pt>
                <c:pt idx="538">
                  <c:v>2371344</c:v>
                </c:pt>
                <c:pt idx="539">
                  <c:v>2370840</c:v>
                </c:pt>
                <c:pt idx="540">
                  <c:v>2372412</c:v>
                </c:pt>
                <c:pt idx="541">
                  <c:v>2371544</c:v>
                </c:pt>
                <c:pt idx="542">
                  <c:v>2372988</c:v>
                </c:pt>
                <c:pt idx="543">
                  <c:v>2372404</c:v>
                </c:pt>
                <c:pt idx="544">
                  <c:v>2372368</c:v>
                </c:pt>
                <c:pt idx="545">
                  <c:v>2373644</c:v>
                </c:pt>
                <c:pt idx="546">
                  <c:v>2373800</c:v>
                </c:pt>
                <c:pt idx="547">
                  <c:v>2373316</c:v>
                </c:pt>
                <c:pt idx="548">
                  <c:v>2374028</c:v>
                </c:pt>
                <c:pt idx="549">
                  <c:v>2373444</c:v>
                </c:pt>
                <c:pt idx="550">
                  <c:v>2373760</c:v>
                </c:pt>
                <c:pt idx="551">
                  <c:v>2373804</c:v>
                </c:pt>
                <c:pt idx="552">
                  <c:v>2373824</c:v>
                </c:pt>
                <c:pt idx="553">
                  <c:v>2372800</c:v>
                </c:pt>
                <c:pt idx="554">
                  <c:v>2373072</c:v>
                </c:pt>
                <c:pt idx="555">
                  <c:v>2374148</c:v>
                </c:pt>
                <c:pt idx="556">
                  <c:v>2373396</c:v>
                </c:pt>
                <c:pt idx="557">
                  <c:v>2373784</c:v>
                </c:pt>
                <c:pt idx="558">
                  <c:v>2373720</c:v>
                </c:pt>
                <c:pt idx="559">
                  <c:v>2372876</c:v>
                </c:pt>
                <c:pt idx="560">
                  <c:v>2373416</c:v>
                </c:pt>
                <c:pt idx="561">
                  <c:v>2373176</c:v>
                </c:pt>
                <c:pt idx="562">
                  <c:v>2373852</c:v>
                </c:pt>
                <c:pt idx="563">
                  <c:v>2376728</c:v>
                </c:pt>
                <c:pt idx="564">
                  <c:v>2377032</c:v>
                </c:pt>
                <c:pt idx="565">
                  <c:v>2377868</c:v>
                </c:pt>
                <c:pt idx="566">
                  <c:v>2379080</c:v>
                </c:pt>
                <c:pt idx="567">
                  <c:v>2379616</c:v>
                </c:pt>
                <c:pt idx="568">
                  <c:v>2380316</c:v>
                </c:pt>
                <c:pt idx="569">
                  <c:v>2379736</c:v>
                </c:pt>
                <c:pt idx="570">
                  <c:v>2380664</c:v>
                </c:pt>
                <c:pt idx="571">
                  <c:v>2381308</c:v>
                </c:pt>
                <c:pt idx="572">
                  <c:v>2381404</c:v>
                </c:pt>
                <c:pt idx="573">
                  <c:v>2381780</c:v>
                </c:pt>
                <c:pt idx="574">
                  <c:v>2384472</c:v>
                </c:pt>
                <c:pt idx="575">
                  <c:v>2383520</c:v>
                </c:pt>
                <c:pt idx="576">
                  <c:v>2384592</c:v>
                </c:pt>
                <c:pt idx="577">
                  <c:v>2384648</c:v>
                </c:pt>
                <c:pt idx="578">
                  <c:v>2386000</c:v>
                </c:pt>
                <c:pt idx="579">
                  <c:v>2385956</c:v>
                </c:pt>
                <c:pt idx="580">
                  <c:v>2385288</c:v>
                </c:pt>
                <c:pt idx="581">
                  <c:v>2387076</c:v>
                </c:pt>
                <c:pt idx="582">
                  <c:v>2388908</c:v>
                </c:pt>
                <c:pt idx="583">
                  <c:v>2389872</c:v>
                </c:pt>
                <c:pt idx="584">
                  <c:v>2389272</c:v>
                </c:pt>
                <c:pt idx="585">
                  <c:v>2390064</c:v>
                </c:pt>
                <c:pt idx="586">
                  <c:v>2389968</c:v>
                </c:pt>
                <c:pt idx="587">
                  <c:v>2390468</c:v>
                </c:pt>
                <c:pt idx="588">
                  <c:v>2393068</c:v>
                </c:pt>
                <c:pt idx="589">
                  <c:v>2392636</c:v>
                </c:pt>
                <c:pt idx="590">
                  <c:v>2392304</c:v>
                </c:pt>
                <c:pt idx="591">
                  <c:v>2394184</c:v>
                </c:pt>
                <c:pt idx="592">
                  <c:v>2395568</c:v>
                </c:pt>
                <c:pt idx="593">
                  <c:v>2394984</c:v>
                </c:pt>
                <c:pt idx="594">
                  <c:v>2396088</c:v>
                </c:pt>
                <c:pt idx="595">
                  <c:v>2395668</c:v>
                </c:pt>
                <c:pt idx="596">
                  <c:v>2397328</c:v>
                </c:pt>
                <c:pt idx="597">
                  <c:v>2397780</c:v>
                </c:pt>
                <c:pt idx="598">
                  <c:v>2397900</c:v>
                </c:pt>
                <c:pt idx="599">
                  <c:v>2398580</c:v>
                </c:pt>
                <c:pt idx="600">
                  <c:v>2399340</c:v>
                </c:pt>
                <c:pt idx="601">
                  <c:v>2399220</c:v>
                </c:pt>
                <c:pt idx="602">
                  <c:v>2399528</c:v>
                </c:pt>
                <c:pt idx="603">
                  <c:v>2401060</c:v>
                </c:pt>
                <c:pt idx="604">
                  <c:v>2401520</c:v>
                </c:pt>
                <c:pt idx="605">
                  <c:v>2402136</c:v>
                </c:pt>
                <c:pt idx="606">
                  <c:v>2402292</c:v>
                </c:pt>
                <c:pt idx="607">
                  <c:v>2402004</c:v>
                </c:pt>
                <c:pt idx="608">
                  <c:v>2402380</c:v>
                </c:pt>
                <c:pt idx="609">
                  <c:v>2403124</c:v>
                </c:pt>
                <c:pt idx="610">
                  <c:v>2402852</c:v>
                </c:pt>
                <c:pt idx="611">
                  <c:v>2403832</c:v>
                </c:pt>
                <c:pt idx="612">
                  <c:v>2403408</c:v>
                </c:pt>
                <c:pt idx="613">
                  <c:v>2405372</c:v>
                </c:pt>
                <c:pt idx="614">
                  <c:v>2406092</c:v>
                </c:pt>
                <c:pt idx="615">
                  <c:v>2406724</c:v>
                </c:pt>
                <c:pt idx="616">
                  <c:v>2406852</c:v>
                </c:pt>
                <c:pt idx="617">
                  <c:v>2407516</c:v>
                </c:pt>
                <c:pt idx="618">
                  <c:v>2408568</c:v>
                </c:pt>
                <c:pt idx="619">
                  <c:v>2409360</c:v>
                </c:pt>
                <c:pt idx="620">
                  <c:v>2408528</c:v>
                </c:pt>
                <c:pt idx="621">
                  <c:v>2409568</c:v>
                </c:pt>
                <c:pt idx="622">
                  <c:v>2409896</c:v>
                </c:pt>
                <c:pt idx="623">
                  <c:v>2411000</c:v>
                </c:pt>
                <c:pt idx="624">
                  <c:v>2410248</c:v>
                </c:pt>
                <c:pt idx="625">
                  <c:v>2410620</c:v>
                </c:pt>
                <c:pt idx="626">
                  <c:v>2412256</c:v>
                </c:pt>
                <c:pt idx="627">
                  <c:v>2412464</c:v>
                </c:pt>
                <c:pt idx="628">
                  <c:v>2412408</c:v>
                </c:pt>
                <c:pt idx="629">
                  <c:v>2412784</c:v>
                </c:pt>
                <c:pt idx="630">
                  <c:v>2413964</c:v>
                </c:pt>
                <c:pt idx="631">
                  <c:v>2414180</c:v>
                </c:pt>
                <c:pt idx="632">
                  <c:v>2414060</c:v>
                </c:pt>
                <c:pt idx="633">
                  <c:v>2415648</c:v>
                </c:pt>
                <c:pt idx="634">
                  <c:v>2415776</c:v>
                </c:pt>
                <c:pt idx="635">
                  <c:v>2416104</c:v>
                </c:pt>
                <c:pt idx="636">
                  <c:v>2416780</c:v>
                </c:pt>
                <c:pt idx="637">
                  <c:v>2416340</c:v>
                </c:pt>
                <c:pt idx="638">
                  <c:v>2417004</c:v>
                </c:pt>
                <c:pt idx="639">
                  <c:v>2418372</c:v>
                </c:pt>
                <c:pt idx="640">
                  <c:v>2418704</c:v>
                </c:pt>
                <c:pt idx="641">
                  <c:v>2418488</c:v>
                </c:pt>
                <c:pt idx="642">
                  <c:v>2420196</c:v>
                </c:pt>
                <c:pt idx="643">
                  <c:v>2420156</c:v>
                </c:pt>
                <c:pt idx="644">
                  <c:v>2419260</c:v>
                </c:pt>
                <c:pt idx="645">
                  <c:v>2420976</c:v>
                </c:pt>
                <c:pt idx="646">
                  <c:v>2421352</c:v>
                </c:pt>
                <c:pt idx="647">
                  <c:v>2423308</c:v>
                </c:pt>
                <c:pt idx="648">
                  <c:v>2422356</c:v>
                </c:pt>
                <c:pt idx="649">
                  <c:v>2426360</c:v>
                </c:pt>
                <c:pt idx="650">
                  <c:v>2427404</c:v>
                </c:pt>
                <c:pt idx="651">
                  <c:v>2430016</c:v>
                </c:pt>
                <c:pt idx="652">
                  <c:v>2431252</c:v>
                </c:pt>
                <c:pt idx="653">
                  <c:v>2432068</c:v>
                </c:pt>
                <c:pt idx="654">
                  <c:v>2432388</c:v>
                </c:pt>
                <c:pt idx="655">
                  <c:v>2433704</c:v>
                </c:pt>
                <c:pt idx="656">
                  <c:v>2433332</c:v>
                </c:pt>
                <c:pt idx="657">
                  <c:v>2433996</c:v>
                </c:pt>
                <c:pt idx="658">
                  <c:v>2435108</c:v>
                </c:pt>
                <c:pt idx="659">
                  <c:v>2435568</c:v>
                </c:pt>
                <c:pt idx="660">
                  <c:v>2436744</c:v>
                </c:pt>
                <c:pt idx="661">
                  <c:v>2436520</c:v>
                </c:pt>
                <c:pt idx="662">
                  <c:v>2436828</c:v>
                </c:pt>
                <c:pt idx="663">
                  <c:v>2438000</c:v>
                </c:pt>
                <c:pt idx="664">
                  <c:v>2436212</c:v>
                </c:pt>
                <c:pt idx="665">
                  <c:v>2437344</c:v>
                </c:pt>
                <c:pt idx="666">
                  <c:v>2438216</c:v>
                </c:pt>
                <c:pt idx="667">
                  <c:v>2438344</c:v>
                </c:pt>
                <c:pt idx="668">
                  <c:v>2439764</c:v>
                </c:pt>
                <c:pt idx="669">
                  <c:v>2439668</c:v>
                </c:pt>
                <c:pt idx="670">
                  <c:v>2440372</c:v>
                </c:pt>
                <c:pt idx="671">
                  <c:v>2440860</c:v>
                </c:pt>
                <c:pt idx="672">
                  <c:v>2443640</c:v>
                </c:pt>
                <c:pt idx="673">
                  <c:v>2444404</c:v>
                </c:pt>
                <c:pt idx="674">
                  <c:v>2445392</c:v>
                </c:pt>
                <c:pt idx="675">
                  <c:v>2447652</c:v>
                </c:pt>
                <c:pt idx="676">
                  <c:v>2448420</c:v>
                </c:pt>
                <c:pt idx="677">
                  <c:v>2451176</c:v>
                </c:pt>
                <c:pt idx="678">
                  <c:v>2452752</c:v>
                </c:pt>
                <c:pt idx="679">
                  <c:v>2450028</c:v>
                </c:pt>
                <c:pt idx="680">
                  <c:v>2447436</c:v>
                </c:pt>
                <c:pt idx="681">
                  <c:v>2450468</c:v>
                </c:pt>
                <c:pt idx="682">
                  <c:v>2450248</c:v>
                </c:pt>
                <c:pt idx="683">
                  <c:v>2450604</c:v>
                </c:pt>
                <c:pt idx="684">
                  <c:v>2450800</c:v>
                </c:pt>
                <c:pt idx="685">
                  <c:v>2451732</c:v>
                </c:pt>
                <c:pt idx="686">
                  <c:v>2453964</c:v>
                </c:pt>
                <c:pt idx="687">
                  <c:v>2455836</c:v>
                </c:pt>
                <c:pt idx="688">
                  <c:v>2454568</c:v>
                </c:pt>
                <c:pt idx="689">
                  <c:v>2455904</c:v>
                </c:pt>
                <c:pt idx="690">
                  <c:v>2456516</c:v>
                </c:pt>
                <c:pt idx="691">
                  <c:v>2455344</c:v>
                </c:pt>
                <c:pt idx="692">
                  <c:v>2455444</c:v>
                </c:pt>
                <c:pt idx="693">
                  <c:v>2455744</c:v>
                </c:pt>
                <c:pt idx="694">
                  <c:v>2458816</c:v>
                </c:pt>
                <c:pt idx="695">
                  <c:v>2460772</c:v>
                </c:pt>
                <c:pt idx="696">
                  <c:v>2462204</c:v>
                </c:pt>
                <c:pt idx="697">
                  <c:v>2462412</c:v>
                </c:pt>
                <c:pt idx="698">
                  <c:v>2463824</c:v>
                </c:pt>
                <c:pt idx="699">
                  <c:v>2465256</c:v>
                </c:pt>
                <c:pt idx="700">
                  <c:v>2466668</c:v>
                </c:pt>
                <c:pt idx="701">
                  <c:v>2465952</c:v>
                </c:pt>
                <c:pt idx="702">
                  <c:v>2467440</c:v>
                </c:pt>
                <c:pt idx="703">
                  <c:v>2467192</c:v>
                </c:pt>
                <c:pt idx="704">
                  <c:v>2468272</c:v>
                </c:pt>
                <c:pt idx="705">
                  <c:v>2468672</c:v>
                </c:pt>
                <c:pt idx="706">
                  <c:v>2470208</c:v>
                </c:pt>
                <c:pt idx="707">
                  <c:v>2472684</c:v>
                </c:pt>
                <c:pt idx="708">
                  <c:v>2472988</c:v>
                </c:pt>
                <c:pt idx="709">
                  <c:v>2473900</c:v>
                </c:pt>
                <c:pt idx="710">
                  <c:v>2474676</c:v>
                </c:pt>
                <c:pt idx="711">
                  <c:v>2474764</c:v>
                </c:pt>
                <c:pt idx="712">
                  <c:v>2475400</c:v>
                </c:pt>
                <c:pt idx="713">
                  <c:v>2476268</c:v>
                </c:pt>
                <c:pt idx="714">
                  <c:v>2476968</c:v>
                </c:pt>
                <c:pt idx="715">
                  <c:v>2477316</c:v>
                </c:pt>
                <c:pt idx="716">
                  <c:v>2477264</c:v>
                </c:pt>
                <c:pt idx="717">
                  <c:v>2477676</c:v>
                </c:pt>
                <c:pt idx="718">
                  <c:v>2479616</c:v>
                </c:pt>
                <c:pt idx="719">
                  <c:v>2479580</c:v>
                </c:pt>
                <c:pt idx="720">
                  <c:v>2480160</c:v>
                </c:pt>
                <c:pt idx="721">
                  <c:v>2478900</c:v>
                </c:pt>
                <c:pt idx="722">
                  <c:v>2480224</c:v>
                </c:pt>
                <c:pt idx="723">
                  <c:v>2480788</c:v>
                </c:pt>
                <c:pt idx="724">
                  <c:v>2481456</c:v>
                </c:pt>
                <c:pt idx="725">
                  <c:v>2482468</c:v>
                </c:pt>
                <c:pt idx="726">
                  <c:v>2482364</c:v>
                </c:pt>
                <c:pt idx="727">
                  <c:v>2483292</c:v>
                </c:pt>
                <c:pt idx="728">
                  <c:v>2482656</c:v>
                </c:pt>
                <c:pt idx="729">
                  <c:v>2484272</c:v>
                </c:pt>
                <c:pt idx="730">
                  <c:v>2484104</c:v>
                </c:pt>
                <c:pt idx="731">
                  <c:v>2485552</c:v>
                </c:pt>
                <c:pt idx="732">
                  <c:v>2484992</c:v>
                </c:pt>
                <c:pt idx="733">
                  <c:v>2485100</c:v>
                </c:pt>
                <c:pt idx="734">
                  <c:v>2485876</c:v>
                </c:pt>
                <c:pt idx="735">
                  <c:v>2486660</c:v>
                </c:pt>
                <c:pt idx="736">
                  <c:v>2488168</c:v>
                </c:pt>
                <c:pt idx="737">
                  <c:v>2488832</c:v>
                </c:pt>
                <c:pt idx="738">
                  <c:v>2489860</c:v>
                </c:pt>
                <c:pt idx="739">
                  <c:v>2490872</c:v>
                </c:pt>
                <c:pt idx="740">
                  <c:v>2492484</c:v>
                </c:pt>
                <c:pt idx="741">
                  <c:v>2491908</c:v>
                </c:pt>
                <c:pt idx="742">
                  <c:v>2492792</c:v>
                </c:pt>
                <c:pt idx="743">
                  <c:v>2494792</c:v>
                </c:pt>
                <c:pt idx="744">
                  <c:v>2496068</c:v>
                </c:pt>
                <c:pt idx="745">
                  <c:v>2497856</c:v>
                </c:pt>
                <c:pt idx="746">
                  <c:v>2498016</c:v>
                </c:pt>
                <c:pt idx="747">
                  <c:v>2497392</c:v>
                </c:pt>
                <c:pt idx="748">
                  <c:v>2502528</c:v>
                </c:pt>
                <c:pt idx="749">
                  <c:v>2502976</c:v>
                </c:pt>
                <c:pt idx="750">
                  <c:v>2502860</c:v>
                </c:pt>
                <c:pt idx="751">
                  <c:v>2503224</c:v>
                </c:pt>
                <c:pt idx="752">
                  <c:v>2505188</c:v>
                </c:pt>
                <c:pt idx="753">
                  <c:v>2507368</c:v>
                </c:pt>
                <c:pt idx="754">
                  <c:v>2508028</c:v>
                </c:pt>
                <c:pt idx="755">
                  <c:v>2509992</c:v>
                </c:pt>
                <c:pt idx="756">
                  <c:v>2512348</c:v>
                </c:pt>
                <c:pt idx="757">
                  <c:v>2512852</c:v>
                </c:pt>
                <c:pt idx="758">
                  <c:v>2512872</c:v>
                </c:pt>
                <c:pt idx="759">
                  <c:v>2514156</c:v>
                </c:pt>
                <c:pt idx="760">
                  <c:v>2513288</c:v>
                </c:pt>
                <c:pt idx="761">
                  <c:v>2514840</c:v>
                </c:pt>
                <c:pt idx="762">
                  <c:v>2513824</c:v>
                </c:pt>
                <c:pt idx="763">
                  <c:v>2515040</c:v>
                </c:pt>
                <c:pt idx="764">
                  <c:v>2515476</c:v>
                </c:pt>
                <c:pt idx="765">
                  <c:v>2516380</c:v>
                </c:pt>
                <c:pt idx="766">
                  <c:v>2516616</c:v>
                </c:pt>
                <c:pt idx="767">
                  <c:v>2519440</c:v>
                </c:pt>
                <c:pt idx="768">
                  <c:v>2521808</c:v>
                </c:pt>
                <c:pt idx="769">
                  <c:v>2525208</c:v>
                </c:pt>
                <c:pt idx="770">
                  <c:v>2527428</c:v>
                </c:pt>
                <c:pt idx="771">
                  <c:v>2529796</c:v>
                </c:pt>
                <c:pt idx="772">
                  <c:v>2532100</c:v>
                </c:pt>
                <c:pt idx="773">
                  <c:v>2525764</c:v>
                </c:pt>
                <c:pt idx="774">
                  <c:v>2524380</c:v>
                </c:pt>
                <c:pt idx="775">
                  <c:v>2525672</c:v>
                </c:pt>
                <c:pt idx="776">
                  <c:v>2525892</c:v>
                </c:pt>
                <c:pt idx="777">
                  <c:v>2529644</c:v>
                </c:pt>
                <c:pt idx="778">
                  <c:v>2528964</c:v>
                </c:pt>
                <c:pt idx="779">
                  <c:v>2525316</c:v>
                </c:pt>
                <c:pt idx="780">
                  <c:v>2525272</c:v>
                </c:pt>
                <c:pt idx="781">
                  <c:v>2527976</c:v>
                </c:pt>
                <c:pt idx="782">
                  <c:v>2531196</c:v>
                </c:pt>
                <c:pt idx="783">
                  <c:v>2540528</c:v>
                </c:pt>
                <c:pt idx="784">
                  <c:v>2542028</c:v>
                </c:pt>
                <c:pt idx="785">
                  <c:v>2542560</c:v>
                </c:pt>
                <c:pt idx="786">
                  <c:v>2545608</c:v>
                </c:pt>
                <c:pt idx="787">
                  <c:v>2545952</c:v>
                </c:pt>
                <c:pt idx="788">
                  <c:v>2546916</c:v>
                </c:pt>
                <c:pt idx="789">
                  <c:v>2547972</c:v>
                </c:pt>
                <c:pt idx="790">
                  <c:v>2547532</c:v>
                </c:pt>
                <c:pt idx="791">
                  <c:v>2547212</c:v>
                </c:pt>
                <c:pt idx="792">
                  <c:v>2547840</c:v>
                </c:pt>
                <c:pt idx="793">
                  <c:v>2547760</c:v>
                </c:pt>
                <c:pt idx="794">
                  <c:v>2550852</c:v>
                </c:pt>
                <c:pt idx="795">
                  <c:v>2551604</c:v>
                </c:pt>
                <c:pt idx="796">
                  <c:v>2550152</c:v>
                </c:pt>
                <c:pt idx="797">
                  <c:v>2550480</c:v>
                </c:pt>
                <c:pt idx="798">
                  <c:v>2554540</c:v>
                </c:pt>
                <c:pt idx="799">
                  <c:v>2558436</c:v>
                </c:pt>
                <c:pt idx="800">
                  <c:v>2558304</c:v>
                </c:pt>
                <c:pt idx="801">
                  <c:v>2558252</c:v>
                </c:pt>
                <c:pt idx="802">
                  <c:v>2557456</c:v>
                </c:pt>
                <c:pt idx="803">
                  <c:v>2558844</c:v>
                </c:pt>
                <c:pt idx="804">
                  <c:v>2558828</c:v>
                </c:pt>
                <c:pt idx="805">
                  <c:v>2559276</c:v>
                </c:pt>
                <c:pt idx="806">
                  <c:v>2560280</c:v>
                </c:pt>
                <c:pt idx="807">
                  <c:v>2560504</c:v>
                </c:pt>
                <c:pt idx="808">
                  <c:v>2560028</c:v>
                </c:pt>
                <c:pt idx="809">
                  <c:v>2554356</c:v>
                </c:pt>
                <c:pt idx="810">
                  <c:v>2554224</c:v>
                </c:pt>
                <c:pt idx="811">
                  <c:v>2555660</c:v>
                </c:pt>
                <c:pt idx="812">
                  <c:v>2556236</c:v>
                </c:pt>
                <c:pt idx="813">
                  <c:v>2560732</c:v>
                </c:pt>
                <c:pt idx="814">
                  <c:v>2556688</c:v>
                </c:pt>
                <c:pt idx="815">
                  <c:v>2557272</c:v>
                </c:pt>
                <c:pt idx="816">
                  <c:v>2562596</c:v>
                </c:pt>
                <c:pt idx="817">
                  <c:v>2557948</c:v>
                </c:pt>
                <c:pt idx="818">
                  <c:v>2558296</c:v>
                </c:pt>
                <c:pt idx="819">
                  <c:v>2557724</c:v>
                </c:pt>
                <c:pt idx="820">
                  <c:v>2559440</c:v>
                </c:pt>
                <c:pt idx="821">
                  <c:v>2561568</c:v>
                </c:pt>
                <c:pt idx="822">
                  <c:v>2558500</c:v>
                </c:pt>
                <c:pt idx="823">
                  <c:v>2563216</c:v>
                </c:pt>
                <c:pt idx="824">
                  <c:v>2563040</c:v>
                </c:pt>
                <c:pt idx="825">
                  <c:v>2565424</c:v>
                </c:pt>
                <c:pt idx="826">
                  <c:v>2564760</c:v>
                </c:pt>
                <c:pt idx="827">
                  <c:v>2560752</c:v>
                </c:pt>
                <c:pt idx="828">
                  <c:v>2561664</c:v>
                </c:pt>
                <c:pt idx="829">
                  <c:v>2562648</c:v>
                </c:pt>
                <c:pt idx="830">
                  <c:v>2563084</c:v>
                </c:pt>
                <c:pt idx="831">
                  <c:v>2564912</c:v>
                </c:pt>
                <c:pt idx="832">
                  <c:v>2564116</c:v>
                </c:pt>
                <c:pt idx="833">
                  <c:v>2564456</c:v>
                </c:pt>
                <c:pt idx="834">
                  <c:v>2565472</c:v>
                </c:pt>
                <c:pt idx="835">
                  <c:v>2567520</c:v>
                </c:pt>
                <c:pt idx="836">
                  <c:v>2566908</c:v>
                </c:pt>
                <c:pt idx="837">
                  <c:v>2568200</c:v>
                </c:pt>
                <c:pt idx="838">
                  <c:v>2566956</c:v>
                </c:pt>
                <c:pt idx="839">
                  <c:v>2568116</c:v>
                </c:pt>
                <c:pt idx="840">
                  <c:v>2568652</c:v>
                </c:pt>
                <c:pt idx="841">
                  <c:v>2565924</c:v>
                </c:pt>
                <c:pt idx="842">
                  <c:v>2566976</c:v>
                </c:pt>
                <c:pt idx="843">
                  <c:v>2567912</c:v>
                </c:pt>
                <c:pt idx="844">
                  <c:v>2567860</c:v>
                </c:pt>
                <c:pt idx="845">
                  <c:v>2570192</c:v>
                </c:pt>
                <c:pt idx="846">
                  <c:v>2570632</c:v>
                </c:pt>
                <c:pt idx="847">
                  <c:v>2571476</c:v>
                </c:pt>
                <c:pt idx="848">
                  <c:v>2572880</c:v>
                </c:pt>
                <c:pt idx="849">
                  <c:v>2572476</c:v>
                </c:pt>
                <c:pt idx="850">
                  <c:v>2572544</c:v>
                </c:pt>
                <c:pt idx="851">
                  <c:v>2572756</c:v>
                </c:pt>
                <c:pt idx="852">
                  <c:v>2583920</c:v>
                </c:pt>
                <c:pt idx="853">
                  <c:v>2583312</c:v>
                </c:pt>
                <c:pt idx="854">
                  <c:v>2585172</c:v>
                </c:pt>
                <c:pt idx="855">
                  <c:v>2591244</c:v>
                </c:pt>
                <c:pt idx="856">
                  <c:v>2594228</c:v>
                </c:pt>
                <c:pt idx="857">
                  <c:v>2592500</c:v>
                </c:pt>
                <c:pt idx="858">
                  <c:v>2595388</c:v>
                </c:pt>
                <c:pt idx="859">
                  <c:v>2595392</c:v>
                </c:pt>
                <c:pt idx="860">
                  <c:v>2595792</c:v>
                </c:pt>
                <c:pt idx="861">
                  <c:v>2595324</c:v>
                </c:pt>
                <c:pt idx="862">
                  <c:v>2596652</c:v>
                </c:pt>
                <c:pt idx="863">
                  <c:v>2594428</c:v>
                </c:pt>
                <c:pt idx="864">
                  <c:v>2595640</c:v>
                </c:pt>
                <c:pt idx="865">
                  <c:v>2594904</c:v>
                </c:pt>
                <c:pt idx="866">
                  <c:v>2596080</c:v>
                </c:pt>
                <c:pt idx="867">
                  <c:v>2595472</c:v>
                </c:pt>
                <c:pt idx="868">
                  <c:v>2597760</c:v>
                </c:pt>
                <c:pt idx="869">
                  <c:v>2599260</c:v>
                </c:pt>
                <c:pt idx="870">
                  <c:v>2600940</c:v>
                </c:pt>
                <c:pt idx="871">
                  <c:v>2600404</c:v>
                </c:pt>
                <c:pt idx="872">
                  <c:v>2600756</c:v>
                </c:pt>
                <c:pt idx="873">
                  <c:v>2601064</c:v>
                </c:pt>
                <c:pt idx="874">
                  <c:v>2594640</c:v>
                </c:pt>
                <c:pt idx="875">
                  <c:v>2595212</c:v>
                </c:pt>
                <c:pt idx="876">
                  <c:v>2598484</c:v>
                </c:pt>
                <c:pt idx="877">
                  <c:v>2600668</c:v>
                </c:pt>
                <c:pt idx="878">
                  <c:v>2596984</c:v>
                </c:pt>
                <c:pt idx="879">
                  <c:v>2597580</c:v>
                </c:pt>
                <c:pt idx="880">
                  <c:v>2596884</c:v>
                </c:pt>
                <c:pt idx="881">
                  <c:v>2599340</c:v>
                </c:pt>
                <c:pt idx="882">
                  <c:v>2599000</c:v>
                </c:pt>
                <c:pt idx="883">
                  <c:v>2599304</c:v>
                </c:pt>
                <c:pt idx="884">
                  <c:v>2598788</c:v>
                </c:pt>
                <c:pt idx="885">
                  <c:v>2602184</c:v>
                </c:pt>
                <c:pt idx="886">
                  <c:v>2603212</c:v>
                </c:pt>
                <c:pt idx="887">
                  <c:v>2602648</c:v>
                </c:pt>
                <c:pt idx="888">
                  <c:v>2603196</c:v>
                </c:pt>
                <c:pt idx="889">
                  <c:v>2603172</c:v>
                </c:pt>
                <c:pt idx="890">
                  <c:v>2604164</c:v>
                </c:pt>
                <c:pt idx="891">
                  <c:v>2603568</c:v>
                </c:pt>
                <c:pt idx="892">
                  <c:v>2603756</c:v>
                </c:pt>
                <c:pt idx="893">
                  <c:v>2603916</c:v>
                </c:pt>
                <c:pt idx="894">
                  <c:v>2604204</c:v>
                </c:pt>
                <c:pt idx="895">
                  <c:v>2604644</c:v>
                </c:pt>
                <c:pt idx="896">
                  <c:v>2605312</c:v>
                </c:pt>
                <c:pt idx="897">
                  <c:v>2605760</c:v>
                </c:pt>
                <c:pt idx="898">
                  <c:v>2605288</c:v>
                </c:pt>
                <c:pt idx="899">
                  <c:v>2604940</c:v>
                </c:pt>
                <c:pt idx="900">
                  <c:v>2607488</c:v>
                </c:pt>
                <c:pt idx="901">
                  <c:v>2608660</c:v>
                </c:pt>
                <c:pt idx="902">
                  <c:v>2607400</c:v>
                </c:pt>
                <c:pt idx="903">
                  <c:v>2606468</c:v>
                </c:pt>
                <c:pt idx="904">
                  <c:v>2608696</c:v>
                </c:pt>
                <c:pt idx="905">
                  <c:v>2609604</c:v>
                </c:pt>
                <c:pt idx="906">
                  <c:v>2610220</c:v>
                </c:pt>
                <c:pt idx="907">
                  <c:v>2612572</c:v>
                </c:pt>
                <c:pt idx="908">
                  <c:v>2614796</c:v>
                </c:pt>
                <c:pt idx="909">
                  <c:v>2616256</c:v>
                </c:pt>
                <c:pt idx="910">
                  <c:v>2616168</c:v>
                </c:pt>
                <c:pt idx="911">
                  <c:v>2618320</c:v>
                </c:pt>
                <c:pt idx="912">
                  <c:v>2618884</c:v>
                </c:pt>
                <c:pt idx="913">
                  <c:v>2620836</c:v>
                </c:pt>
                <c:pt idx="914">
                  <c:v>2620656</c:v>
                </c:pt>
                <c:pt idx="915">
                  <c:v>2625400</c:v>
                </c:pt>
                <c:pt idx="916">
                  <c:v>2621140</c:v>
                </c:pt>
                <c:pt idx="917">
                  <c:v>2629344</c:v>
                </c:pt>
                <c:pt idx="918">
                  <c:v>2626720</c:v>
                </c:pt>
                <c:pt idx="919">
                  <c:v>2628444</c:v>
                </c:pt>
                <c:pt idx="920">
                  <c:v>2631412</c:v>
                </c:pt>
                <c:pt idx="921">
                  <c:v>2628788</c:v>
                </c:pt>
                <c:pt idx="922">
                  <c:v>2624600</c:v>
                </c:pt>
                <c:pt idx="923">
                  <c:v>2627720</c:v>
                </c:pt>
                <c:pt idx="924">
                  <c:v>2635532</c:v>
                </c:pt>
                <c:pt idx="925">
                  <c:v>2634952</c:v>
                </c:pt>
                <c:pt idx="926">
                  <c:v>2635612</c:v>
                </c:pt>
                <c:pt idx="927">
                  <c:v>2638560</c:v>
                </c:pt>
                <c:pt idx="928">
                  <c:v>2638420</c:v>
                </c:pt>
                <c:pt idx="929">
                  <c:v>2639580</c:v>
                </c:pt>
                <c:pt idx="930">
                  <c:v>2637352</c:v>
                </c:pt>
                <c:pt idx="931">
                  <c:v>2640544</c:v>
                </c:pt>
                <c:pt idx="932">
                  <c:v>2644912</c:v>
                </c:pt>
                <c:pt idx="933">
                  <c:v>2641032</c:v>
                </c:pt>
                <c:pt idx="934">
                  <c:v>2640624</c:v>
                </c:pt>
                <c:pt idx="935">
                  <c:v>2641104</c:v>
                </c:pt>
                <c:pt idx="936">
                  <c:v>2642120</c:v>
                </c:pt>
                <c:pt idx="937">
                  <c:v>2643296</c:v>
                </c:pt>
                <c:pt idx="938">
                  <c:v>2644020</c:v>
                </c:pt>
                <c:pt idx="939">
                  <c:v>2642900</c:v>
                </c:pt>
                <c:pt idx="940">
                  <c:v>2645000</c:v>
                </c:pt>
                <c:pt idx="941">
                  <c:v>2645332</c:v>
                </c:pt>
                <c:pt idx="942">
                  <c:v>2645116</c:v>
                </c:pt>
                <c:pt idx="943">
                  <c:v>2645948</c:v>
                </c:pt>
                <c:pt idx="944">
                  <c:v>2647676</c:v>
                </c:pt>
                <c:pt idx="945">
                  <c:v>2649148</c:v>
                </c:pt>
                <c:pt idx="946">
                  <c:v>2650136</c:v>
                </c:pt>
                <c:pt idx="947">
                  <c:v>2665428</c:v>
                </c:pt>
                <c:pt idx="948">
                  <c:v>2666800</c:v>
                </c:pt>
                <c:pt idx="949">
                  <c:v>2666748</c:v>
                </c:pt>
                <c:pt idx="950">
                  <c:v>2667056</c:v>
                </c:pt>
                <c:pt idx="951">
                  <c:v>2666400</c:v>
                </c:pt>
                <c:pt idx="952">
                  <c:v>2663892</c:v>
                </c:pt>
                <c:pt idx="953">
                  <c:v>2665896</c:v>
                </c:pt>
                <c:pt idx="954">
                  <c:v>2668516</c:v>
                </c:pt>
                <c:pt idx="955">
                  <c:v>2668392</c:v>
                </c:pt>
                <c:pt idx="956">
                  <c:v>2670656</c:v>
                </c:pt>
                <c:pt idx="957">
                  <c:v>2669864</c:v>
                </c:pt>
                <c:pt idx="958">
                  <c:v>2666292</c:v>
                </c:pt>
                <c:pt idx="959">
                  <c:v>2666180</c:v>
                </c:pt>
                <c:pt idx="960">
                  <c:v>2669716</c:v>
                </c:pt>
                <c:pt idx="961">
                  <c:v>2671596</c:v>
                </c:pt>
                <c:pt idx="962">
                  <c:v>2667984</c:v>
                </c:pt>
                <c:pt idx="963">
                  <c:v>2667280</c:v>
                </c:pt>
                <c:pt idx="964">
                  <c:v>2668276</c:v>
                </c:pt>
                <c:pt idx="965">
                  <c:v>2669936</c:v>
                </c:pt>
                <c:pt idx="966">
                  <c:v>2671656</c:v>
                </c:pt>
                <c:pt idx="967">
                  <c:v>2673236</c:v>
                </c:pt>
                <c:pt idx="968">
                  <c:v>2672668</c:v>
                </c:pt>
                <c:pt idx="969">
                  <c:v>2674168</c:v>
                </c:pt>
                <c:pt idx="970">
                  <c:v>2674400</c:v>
                </c:pt>
                <c:pt idx="971">
                  <c:v>2678708</c:v>
                </c:pt>
                <c:pt idx="972">
                  <c:v>2677912</c:v>
                </c:pt>
                <c:pt idx="973">
                  <c:v>2676428</c:v>
                </c:pt>
                <c:pt idx="974">
                  <c:v>2680580</c:v>
                </c:pt>
                <c:pt idx="975">
                  <c:v>2682136</c:v>
                </c:pt>
                <c:pt idx="976">
                  <c:v>2676788</c:v>
                </c:pt>
                <c:pt idx="977">
                  <c:v>2679892</c:v>
                </c:pt>
                <c:pt idx="978">
                  <c:v>2680620</c:v>
                </c:pt>
                <c:pt idx="979">
                  <c:v>2683660</c:v>
                </c:pt>
                <c:pt idx="980">
                  <c:v>2680876</c:v>
                </c:pt>
                <c:pt idx="981">
                  <c:v>2681064</c:v>
                </c:pt>
                <c:pt idx="982">
                  <c:v>2681648</c:v>
                </c:pt>
                <c:pt idx="983">
                  <c:v>2686224</c:v>
                </c:pt>
                <c:pt idx="984">
                  <c:v>2688640</c:v>
                </c:pt>
                <c:pt idx="985">
                  <c:v>2714732</c:v>
                </c:pt>
                <c:pt idx="986">
                  <c:v>2712204</c:v>
                </c:pt>
                <c:pt idx="987">
                  <c:v>2711852</c:v>
                </c:pt>
                <c:pt idx="988">
                  <c:v>2733732</c:v>
                </c:pt>
                <c:pt idx="989">
                  <c:v>2733824</c:v>
                </c:pt>
                <c:pt idx="990">
                  <c:v>2745120</c:v>
                </c:pt>
                <c:pt idx="991">
                  <c:v>2744700</c:v>
                </c:pt>
                <c:pt idx="992">
                  <c:v>2738556</c:v>
                </c:pt>
                <c:pt idx="993">
                  <c:v>2742512</c:v>
                </c:pt>
                <c:pt idx="994">
                  <c:v>2749444</c:v>
                </c:pt>
                <c:pt idx="995">
                  <c:v>2747632</c:v>
                </c:pt>
                <c:pt idx="996">
                  <c:v>2751484</c:v>
                </c:pt>
                <c:pt idx="997">
                  <c:v>2751968</c:v>
                </c:pt>
                <c:pt idx="998">
                  <c:v>2751612</c:v>
                </c:pt>
                <c:pt idx="999">
                  <c:v>2750256</c:v>
                </c:pt>
                <c:pt idx="1000">
                  <c:v>2752348</c:v>
                </c:pt>
                <c:pt idx="1001">
                  <c:v>2751424</c:v>
                </c:pt>
                <c:pt idx="1002">
                  <c:v>2760864</c:v>
                </c:pt>
                <c:pt idx="1003">
                  <c:v>2760664</c:v>
                </c:pt>
                <c:pt idx="1004">
                  <c:v>2763224</c:v>
                </c:pt>
                <c:pt idx="1005">
                  <c:v>2762360</c:v>
                </c:pt>
                <c:pt idx="1006">
                  <c:v>2772396</c:v>
                </c:pt>
                <c:pt idx="1007">
                  <c:v>2773032</c:v>
                </c:pt>
                <c:pt idx="1008">
                  <c:v>2772704</c:v>
                </c:pt>
                <c:pt idx="1009">
                  <c:v>2770144</c:v>
                </c:pt>
                <c:pt idx="1010">
                  <c:v>2772916</c:v>
                </c:pt>
                <c:pt idx="1011">
                  <c:v>2770040</c:v>
                </c:pt>
                <c:pt idx="1012">
                  <c:v>2775520</c:v>
                </c:pt>
                <c:pt idx="1013">
                  <c:v>2774708</c:v>
                </c:pt>
                <c:pt idx="1014">
                  <c:v>2777536</c:v>
                </c:pt>
                <c:pt idx="1015">
                  <c:v>2779124</c:v>
                </c:pt>
                <c:pt idx="1016">
                  <c:v>2777860</c:v>
                </c:pt>
                <c:pt idx="1017">
                  <c:v>2790648</c:v>
                </c:pt>
                <c:pt idx="1018">
                  <c:v>2794956</c:v>
                </c:pt>
                <c:pt idx="1019">
                  <c:v>1552844</c:v>
                </c:pt>
                <c:pt idx="1020">
                  <c:v>1550724</c:v>
                </c:pt>
                <c:pt idx="1021">
                  <c:v>1551032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A-7743-B301-E67BA910F9AF}"/>
            </c:ext>
          </c:extLst>
        </c:ser>
        <c:ser>
          <c:idx val="2"/>
          <c:order val="5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VOOM!$C$2:$C$1114</c:f>
              <c:numCache>
                <c:formatCode>General</c:formatCode>
                <c:ptCount val="1113"/>
                <c:pt idx="0">
                  <c:v>1483456</c:v>
                </c:pt>
                <c:pt idx="1">
                  <c:v>1488980</c:v>
                </c:pt>
                <c:pt idx="2">
                  <c:v>1485660</c:v>
                </c:pt>
                <c:pt idx="3">
                  <c:v>1492012</c:v>
                </c:pt>
                <c:pt idx="4">
                  <c:v>1526048</c:v>
                </c:pt>
                <c:pt idx="5">
                  <c:v>1549212</c:v>
                </c:pt>
                <c:pt idx="6">
                  <c:v>1571844</c:v>
                </c:pt>
                <c:pt idx="7">
                  <c:v>1598464</c:v>
                </c:pt>
                <c:pt idx="8">
                  <c:v>1625500</c:v>
                </c:pt>
                <c:pt idx="9">
                  <c:v>1645664</c:v>
                </c:pt>
                <c:pt idx="10">
                  <c:v>1668524</c:v>
                </c:pt>
                <c:pt idx="11">
                  <c:v>1692224</c:v>
                </c:pt>
                <c:pt idx="12">
                  <c:v>1718472</c:v>
                </c:pt>
                <c:pt idx="13">
                  <c:v>1748464</c:v>
                </c:pt>
                <c:pt idx="14">
                  <c:v>1779640</c:v>
                </c:pt>
                <c:pt idx="15">
                  <c:v>1812928</c:v>
                </c:pt>
                <c:pt idx="16">
                  <c:v>1844568</c:v>
                </c:pt>
                <c:pt idx="17">
                  <c:v>1873904</c:v>
                </c:pt>
                <c:pt idx="18">
                  <c:v>1905188</c:v>
                </c:pt>
                <c:pt idx="19">
                  <c:v>2020292</c:v>
                </c:pt>
                <c:pt idx="20">
                  <c:v>2024876</c:v>
                </c:pt>
                <c:pt idx="21">
                  <c:v>2028008</c:v>
                </c:pt>
                <c:pt idx="22">
                  <c:v>2030388</c:v>
                </c:pt>
                <c:pt idx="23">
                  <c:v>2031880</c:v>
                </c:pt>
                <c:pt idx="24">
                  <c:v>2037928</c:v>
                </c:pt>
                <c:pt idx="25">
                  <c:v>2039428</c:v>
                </c:pt>
                <c:pt idx="26">
                  <c:v>2039720</c:v>
                </c:pt>
                <c:pt idx="27">
                  <c:v>2041988</c:v>
                </c:pt>
                <c:pt idx="28">
                  <c:v>2043308</c:v>
                </c:pt>
                <c:pt idx="29">
                  <c:v>2043084</c:v>
                </c:pt>
                <c:pt idx="30">
                  <c:v>2043940</c:v>
                </c:pt>
                <c:pt idx="31">
                  <c:v>2044532</c:v>
                </c:pt>
                <c:pt idx="32">
                  <c:v>2045532</c:v>
                </c:pt>
                <c:pt idx="33">
                  <c:v>2046036</c:v>
                </c:pt>
                <c:pt idx="34">
                  <c:v>2046668</c:v>
                </c:pt>
                <c:pt idx="35">
                  <c:v>2047632</c:v>
                </c:pt>
                <c:pt idx="36">
                  <c:v>2048388</c:v>
                </c:pt>
                <c:pt idx="37">
                  <c:v>2048524</c:v>
                </c:pt>
                <c:pt idx="38">
                  <c:v>2049664</c:v>
                </c:pt>
                <c:pt idx="39">
                  <c:v>2049992</c:v>
                </c:pt>
                <c:pt idx="40">
                  <c:v>2050320</c:v>
                </c:pt>
                <c:pt idx="41">
                  <c:v>2052112</c:v>
                </c:pt>
                <c:pt idx="42">
                  <c:v>2051188</c:v>
                </c:pt>
                <c:pt idx="43">
                  <c:v>2051752</c:v>
                </c:pt>
                <c:pt idx="44">
                  <c:v>2053312</c:v>
                </c:pt>
                <c:pt idx="45">
                  <c:v>2062592</c:v>
                </c:pt>
                <c:pt idx="46">
                  <c:v>2071060</c:v>
                </c:pt>
                <c:pt idx="47">
                  <c:v>2071968</c:v>
                </c:pt>
                <c:pt idx="48">
                  <c:v>2084748</c:v>
                </c:pt>
                <c:pt idx="49">
                  <c:v>2052316</c:v>
                </c:pt>
                <c:pt idx="50">
                  <c:v>2053032</c:v>
                </c:pt>
                <c:pt idx="51">
                  <c:v>2052904</c:v>
                </c:pt>
                <c:pt idx="52">
                  <c:v>2055044</c:v>
                </c:pt>
                <c:pt idx="53">
                  <c:v>2054164</c:v>
                </c:pt>
                <c:pt idx="54">
                  <c:v>2056276</c:v>
                </c:pt>
                <c:pt idx="55">
                  <c:v>2055988</c:v>
                </c:pt>
                <c:pt idx="56">
                  <c:v>2059192</c:v>
                </c:pt>
                <c:pt idx="57">
                  <c:v>2059424</c:v>
                </c:pt>
                <c:pt idx="58">
                  <c:v>2061060</c:v>
                </c:pt>
                <c:pt idx="59">
                  <c:v>2061968</c:v>
                </c:pt>
                <c:pt idx="60">
                  <c:v>2061008</c:v>
                </c:pt>
                <c:pt idx="61">
                  <c:v>2061972</c:v>
                </c:pt>
                <c:pt idx="62">
                  <c:v>2062980</c:v>
                </c:pt>
                <c:pt idx="63">
                  <c:v>2063656</c:v>
                </c:pt>
                <c:pt idx="64">
                  <c:v>2064724</c:v>
                </c:pt>
                <c:pt idx="65">
                  <c:v>2065864</c:v>
                </c:pt>
                <c:pt idx="66">
                  <c:v>2067196</c:v>
                </c:pt>
                <c:pt idx="67">
                  <c:v>2068920</c:v>
                </c:pt>
                <c:pt idx="68">
                  <c:v>2071348</c:v>
                </c:pt>
                <c:pt idx="69">
                  <c:v>2071380</c:v>
                </c:pt>
                <c:pt idx="70">
                  <c:v>2071952</c:v>
                </c:pt>
                <c:pt idx="71">
                  <c:v>2073564</c:v>
                </c:pt>
                <c:pt idx="72">
                  <c:v>2075104</c:v>
                </c:pt>
                <c:pt idx="73">
                  <c:v>2076204</c:v>
                </c:pt>
                <c:pt idx="74">
                  <c:v>2075280</c:v>
                </c:pt>
                <c:pt idx="75">
                  <c:v>2075128</c:v>
                </c:pt>
                <c:pt idx="76">
                  <c:v>2075772</c:v>
                </c:pt>
                <c:pt idx="77">
                  <c:v>2076196</c:v>
                </c:pt>
                <c:pt idx="78">
                  <c:v>2076456</c:v>
                </c:pt>
                <c:pt idx="79">
                  <c:v>2077236</c:v>
                </c:pt>
                <c:pt idx="80">
                  <c:v>2078052</c:v>
                </c:pt>
                <c:pt idx="81">
                  <c:v>2078604</c:v>
                </c:pt>
                <c:pt idx="82">
                  <c:v>2078768</c:v>
                </c:pt>
                <c:pt idx="83">
                  <c:v>2079152</c:v>
                </c:pt>
                <c:pt idx="84">
                  <c:v>2078172</c:v>
                </c:pt>
                <c:pt idx="85">
                  <c:v>2079396</c:v>
                </c:pt>
                <c:pt idx="86">
                  <c:v>2079316</c:v>
                </c:pt>
                <c:pt idx="87">
                  <c:v>2081808</c:v>
                </c:pt>
                <c:pt idx="88">
                  <c:v>2083468</c:v>
                </c:pt>
                <c:pt idx="89">
                  <c:v>2082952</c:v>
                </c:pt>
                <c:pt idx="90">
                  <c:v>2084024</c:v>
                </c:pt>
                <c:pt idx="91">
                  <c:v>2083732</c:v>
                </c:pt>
                <c:pt idx="92">
                  <c:v>2084832</c:v>
                </c:pt>
                <c:pt idx="93">
                  <c:v>2085308</c:v>
                </c:pt>
                <c:pt idx="94">
                  <c:v>2086580</c:v>
                </c:pt>
                <c:pt idx="95">
                  <c:v>2087176</c:v>
                </c:pt>
                <c:pt idx="96">
                  <c:v>2086280</c:v>
                </c:pt>
                <c:pt idx="97">
                  <c:v>2086140</c:v>
                </c:pt>
                <c:pt idx="98">
                  <c:v>2086620</c:v>
                </c:pt>
                <c:pt idx="99">
                  <c:v>2087628</c:v>
                </c:pt>
                <c:pt idx="100">
                  <c:v>2089056</c:v>
                </c:pt>
                <c:pt idx="101">
                  <c:v>2090948</c:v>
                </c:pt>
                <c:pt idx="102">
                  <c:v>2092604</c:v>
                </c:pt>
                <c:pt idx="103">
                  <c:v>2092964</c:v>
                </c:pt>
                <c:pt idx="104">
                  <c:v>2093568</c:v>
                </c:pt>
                <c:pt idx="105">
                  <c:v>2094424</c:v>
                </c:pt>
                <c:pt idx="106">
                  <c:v>2095116</c:v>
                </c:pt>
                <c:pt idx="107">
                  <c:v>2095968</c:v>
                </c:pt>
                <c:pt idx="108">
                  <c:v>2096788</c:v>
                </c:pt>
                <c:pt idx="109">
                  <c:v>2099820</c:v>
                </c:pt>
                <c:pt idx="110">
                  <c:v>2099596</c:v>
                </c:pt>
                <c:pt idx="111">
                  <c:v>2101012</c:v>
                </c:pt>
                <c:pt idx="112">
                  <c:v>2101668</c:v>
                </c:pt>
                <c:pt idx="113">
                  <c:v>2104028</c:v>
                </c:pt>
                <c:pt idx="114">
                  <c:v>2104832</c:v>
                </c:pt>
                <c:pt idx="115">
                  <c:v>2106284</c:v>
                </c:pt>
                <c:pt idx="116">
                  <c:v>2106348</c:v>
                </c:pt>
                <c:pt idx="117">
                  <c:v>2107340</c:v>
                </c:pt>
                <c:pt idx="118">
                  <c:v>2109324</c:v>
                </c:pt>
                <c:pt idx="119">
                  <c:v>2109244</c:v>
                </c:pt>
                <c:pt idx="120">
                  <c:v>2109844</c:v>
                </c:pt>
                <c:pt idx="121">
                  <c:v>2110928</c:v>
                </c:pt>
                <c:pt idx="122">
                  <c:v>2111348</c:v>
                </c:pt>
                <c:pt idx="123">
                  <c:v>2110516</c:v>
                </c:pt>
                <c:pt idx="124">
                  <c:v>2111256</c:v>
                </c:pt>
                <c:pt idx="125">
                  <c:v>2112328</c:v>
                </c:pt>
                <c:pt idx="126">
                  <c:v>2113776</c:v>
                </c:pt>
                <c:pt idx="127">
                  <c:v>2113320</c:v>
                </c:pt>
                <c:pt idx="128">
                  <c:v>2114576</c:v>
                </c:pt>
                <c:pt idx="129">
                  <c:v>2115344</c:v>
                </c:pt>
                <c:pt idx="130">
                  <c:v>2116656</c:v>
                </c:pt>
                <c:pt idx="131">
                  <c:v>2117884</c:v>
                </c:pt>
                <c:pt idx="132">
                  <c:v>2118744</c:v>
                </c:pt>
                <c:pt idx="133">
                  <c:v>2120804</c:v>
                </c:pt>
                <c:pt idx="134">
                  <c:v>2122124</c:v>
                </c:pt>
                <c:pt idx="135">
                  <c:v>2120768</c:v>
                </c:pt>
                <c:pt idx="136">
                  <c:v>2120776</c:v>
                </c:pt>
                <c:pt idx="137">
                  <c:v>2121724</c:v>
                </c:pt>
                <c:pt idx="138">
                  <c:v>2121860</c:v>
                </c:pt>
                <c:pt idx="139">
                  <c:v>2122516</c:v>
                </c:pt>
                <c:pt idx="140">
                  <c:v>2123008</c:v>
                </c:pt>
                <c:pt idx="141">
                  <c:v>2122012</c:v>
                </c:pt>
                <c:pt idx="142">
                  <c:v>2123500</c:v>
                </c:pt>
                <c:pt idx="143">
                  <c:v>2127940</c:v>
                </c:pt>
                <c:pt idx="144">
                  <c:v>2129184</c:v>
                </c:pt>
                <c:pt idx="145">
                  <c:v>2129736</c:v>
                </c:pt>
                <c:pt idx="146">
                  <c:v>2133564</c:v>
                </c:pt>
                <c:pt idx="147">
                  <c:v>2138760</c:v>
                </c:pt>
                <c:pt idx="148">
                  <c:v>2140588</c:v>
                </c:pt>
                <c:pt idx="149">
                  <c:v>2141560</c:v>
                </c:pt>
                <c:pt idx="150">
                  <c:v>2142400</c:v>
                </c:pt>
                <c:pt idx="151">
                  <c:v>2144008</c:v>
                </c:pt>
                <c:pt idx="152">
                  <c:v>2147660</c:v>
                </c:pt>
                <c:pt idx="153">
                  <c:v>2148512</c:v>
                </c:pt>
                <c:pt idx="154">
                  <c:v>2147688</c:v>
                </c:pt>
                <c:pt idx="155">
                  <c:v>2149084</c:v>
                </c:pt>
                <c:pt idx="156">
                  <c:v>2149252</c:v>
                </c:pt>
                <c:pt idx="157">
                  <c:v>2148640</c:v>
                </c:pt>
                <c:pt idx="158">
                  <c:v>2149640</c:v>
                </c:pt>
                <c:pt idx="159">
                  <c:v>2151540</c:v>
                </c:pt>
                <c:pt idx="160">
                  <c:v>2151044</c:v>
                </c:pt>
                <c:pt idx="161">
                  <c:v>2151400</c:v>
                </c:pt>
                <c:pt idx="162">
                  <c:v>2151136</c:v>
                </c:pt>
                <c:pt idx="163">
                  <c:v>2151448</c:v>
                </c:pt>
                <c:pt idx="164">
                  <c:v>2153660</c:v>
                </c:pt>
                <c:pt idx="165">
                  <c:v>2154704</c:v>
                </c:pt>
                <c:pt idx="166">
                  <c:v>2154672</c:v>
                </c:pt>
                <c:pt idx="167">
                  <c:v>2153984</c:v>
                </c:pt>
                <c:pt idx="168">
                  <c:v>2154644</c:v>
                </c:pt>
                <c:pt idx="169">
                  <c:v>2156816</c:v>
                </c:pt>
                <c:pt idx="170">
                  <c:v>2156148</c:v>
                </c:pt>
                <c:pt idx="171">
                  <c:v>2156752</c:v>
                </c:pt>
                <c:pt idx="172">
                  <c:v>2158376</c:v>
                </c:pt>
                <c:pt idx="173">
                  <c:v>2159084</c:v>
                </c:pt>
                <c:pt idx="174">
                  <c:v>2159104</c:v>
                </c:pt>
                <c:pt idx="175">
                  <c:v>2157284</c:v>
                </c:pt>
                <c:pt idx="176">
                  <c:v>2157452</c:v>
                </c:pt>
                <c:pt idx="177">
                  <c:v>2159056</c:v>
                </c:pt>
                <c:pt idx="178">
                  <c:v>2159188</c:v>
                </c:pt>
                <c:pt idx="179">
                  <c:v>2159776</c:v>
                </c:pt>
                <c:pt idx="180">
                  <c:v>2162284</c:v>
                </c:pt>
                <c:pt idx="181">
                  <c:v>2162308</c:v>
                </c:pt>
                <c:pt idx="182">
                  <c:v>2162964</c:v>
                </c:pt>
                <c:pt idx="183">
                  <c:v>2161420</c:v>
                </c:pt>
                <c:pt idx="184">
                  <c:v>2162636</c:v>
                </c:pt>
                <c:pt idx="185">
                  <c:v>2163956</c:v>
                </c:pt>
                <c:pt idx="186">
                  <c:v>2163184</c:v>
                </c:pt>
                <c:pt idx="187">
                  <c:v>2165856</c:v>
                </c:pt>
                <c:pt idx="188">
                  <c:v>2166028</c:v>
                </c:pt>
                <c:pt idx="189">
                  <c:v>2165624</c:v>
                </c:pt>
                <c:pt idx="190">
                  <c:v>2165052</c:v>
                </c:pt>
                <c:pt idx="191">
                  <c:v>2165660</c:v>
                </c:pt>
                <c:pt idx="192">
                  <c:v>2165508</c:v>
                </c:pt>
                <c:pt idx="193">
                  <c:v>2165860</c:v>
                </c:pt>
                <c:pt idx="194">
                  <c:v>2166188</c:v>
                </c:pt>
                <c:pt idx="195">
                  <c:v>2166828</c:v>
                </c:pt>
                <c:pt idx="196">
                  <c:v>2166524</c:v>
                </c:pt>
                <c:pt idx="197">
                  <c:v>2167696</c:v>
                </c:pt>
                <c:pt idx="198">
                  <c:v>2167964</c:v>
                </c:pt>
                <c:pt idx="199">
                  <c:v>2168808</c:v>
                </c:pt>
                <c:pt idx="200">
                  <c:v>2169216</c:v>
                </c:pt>
                <c:pt idx="201">
                  <c:v>2170492</c:v>
                </c:pt>
                <c:pt idx="202">
                  <c:v>2172312</c:v>
                </c:pt>
                <c:pt idx="203">
                  <c:v>2173648</c:v>
                </c:pt>
                <c:pt idx="204">
                  <c:v>2175208</c:v>
                </c:pt>
                <c:pt idx="205">
                  <c:v>2173756</c:v>
                </c:pt>
                <c:pt idx="206">
                  <c:v>2175296</c:v>
                </c:pt>
                <c:pt idx="207">
                  <c:v>2175888</c:v>
                </c:pt>
                <c:pt idx="208">
                  <c:v>2175492</c:v>
                </c:pt>
                <c:pt idx="209">
                  <c:v>2175092</c:v>
                </c:pt>
                <c:pt idx="210">
                  <c:v>2174812</c:v>
                </c:pt>
                <c:pt idx="211">
                  <c:v>2174692</c:v>
                </c:pt>
                <c:pt idx="212">
                  <c:v>2175208</c:v>
                </c:pt>
                <c:pt idx="213">
                  <c:v>2177116</c:v>
                </c:pt>
                <c:pt idx="214">
                  <c:v>2177088</c:v>
                </c:pt>
                <c:pt idx="215">
                  <c:v>2177052</c:v>
                </c:pt>
                <c:pt idx="216">
                  <c:v>2175088</c:v>
                </c:pt>
                <c:pt idx="217">
                  <c:v>2176392</c:v>
                </c:pt>
                <c:pt idx="218">
                  <c:v>2176692</c:v>
                </c:pt>
                <c:pt idx="219">
                  <c:v>2175732</c:v>
                </c:pt>
                <c:pt idx="220">
                  <c:v>2176224</c:v>
                </c:pt>
                <c:pt idx="221">
                  <c:v>2176304</c:v>
                </c:pt>
                <c:pt idx="222">
                  <c:v>2177180</c:v>
                </c:pt>
                <c:pt idx="223">
                  <c:v>2176776</c:v>
                </c:pt>
                <c:pt idx="224">
                  <c:v>2177712</c:v>
                </c:pt>
                <c:pt idx="225">
                  <c:v>2179340</c:v>
                </c:pt>
                <c:pt idx="226">
                  <c:v>2181940</c:v>
                </c:pt>
                <c:pt idx="227">
                  <c:v>2177796</c:v>
                </c:pt>
                <c:pt idx="228">
                  <c:v>2183792</c:v>
                </c:pt>
                <c:pt idx="229">
                  <c:v>2178256</c:v>
                </c:pt>
                <c:pt idx="230">
                  <c:v>2178368</c:v>
                </c:pt>
                <c:pt idx="231">
                  <c:v>2183684</c:v>
                </c:pt>
                <c:pt idx="232">
                  <c:v>2178764</c:v>
                </c:pt>
                <c:pt idx="233">
                  <c:v>2180876</c:v>
                </c:pt>
                <c:pt idx="234">
                  <c:v>2186056</c:v>
                </c:pt>
                <c:pt idx="235">
                  <c:v>2180764</c:v>
                </c:pt>
                <c:pt idx="236">
                  <c:v>2182360</c:v>
                </c:pt>
                <c:pt idx="237">
                  <c:v>2183500</c:v>
                </c:pt>
                <c:pt idx="238">
                  <c:v>2181336</c:v>
                </c:pt>
                <c:pt idx="239">
                  <c:v>2181888</c:v>
                </c:pt>
                <c:pt idx="240">
                  <c:v>2184228</c:v>
                </c:pt>
                <c:pt idx="241">
                  <c:v>2182968</c:v>
                </c:pt>
                <c:pt idx="242">
                  <c:v>2183200</c:v>
                </c:pt>
                <c:pt idx="243">
                  <c:v>2184968</c:v>
                </c:pt>
                <c:pt idx="244">
                  <c:v>2186328</c:v>
                </c:pt>
                <c:pt idx="245">
                  <c:v>2189780</c:v>
                </c:pt>
                <c:pt idx="246">
                  <c:v>2184612</c:v>
                </c:pt>
                <c:pt idx="247">
                  <c:v>2190296</c:v>
                </c:pt>
                <c:pt idx="248">
                  <c:v>2190528</c:v>
                </c:pt>
                <c:pt idx="249">
                  <c:v>2192164</c:v>
                </c:pt>
                <c:pt idx="250">
                  <c:v>2193152</c:v>
                </c:pt>
                <c:pt idx="251">
                  <c:v>2193228</c:v>
                </c:pt>
                <c:pt idx="252">
                  <c:v>2194108</c:v>
                </c:pt>
                <c:pt idx="253">
                  <c:v>2194656</c:v>
                </c:pt>
                <c:pt idx="254">
                  <c:v>2193448</c:v>
                </c:pt>
                <c:pt idx="255">
                  <c:v>2194164</c:v>
                </c:pt>
                <c:pt idx="256">
                  <c:v>2193592</c:v>
                </c:pt>
                <c:pt idx="257">
                  <c:v>2195452</c:v>
                </c:pt>
                <c:pt idx="258">
                  <c:v>2196044</c:v>
                </c:pt>
                <c:pt idx="259">
                  <c:v>2196624</c:v>
                </c:pt>
                <c:pt idx="260">
                  <c:v>2196112</c:v>
                </c:pt>
                <c:pt idx="261">
                  <c:v>2195652</c:v>
                </c:pt>
                <c:pt idx="262">
                  <c:v>2195368</c:v>
                </c:pt>
                <c:pt idx="263">
                  <c:v>2195712</c:v>
                </c:pt>
                <c:pt idx="264">
                  <c:v>2196704</c:v>
                </c:pt>
                <c:pt idx="265">
                  <c:v>2197172</c:v>
                </c:pt>
                <c:pt idx="266">
                  <c:v>2196728</c:v>
                </c:pt>
                <c:pt idx="267">
                  <c:v>2195376</c:v>
                </c:pt>
                <c:pt idx="268">
                  <c:v>2196988</c:v>
                </c:pt>
                <c:pt idx="269">
                  <c:v>2190640</c:v>
                </c:pt>
                <c:pt idx="270">
                  <c:v>2190296</c:v>
                </c:pt>
                <c:pt idx="271">
                  <c:v>2191572</c:v>
                </c:pt>
                <c:pt idx="272">
                  <c:v>2190096</c:v>
                </c:pt>
                <c:pt idx="273">
                  <c:v>2192916</c:v>
                </c:pt>
                <c:pt idx="274">
                  <c:v>2191432</c:v>
                </c:pt>
                <c:pt idx="275">
                  <c:v>2191308</c:v>
                </c:pt>
                <c:pt idx="276">
                  <c:v>2190304</c:v>
                </c:pt>
                <c:pt idx="277">
                  <c:v>2193276</c:v>
                </c:pt>
                <c:pt idx="278">
                  <c:v>2196684</c:v>
                </c:pt>
                <c:pt idx="279">
                  <c:v>2199044</c:v>
                </c:pt>
                <c:pt idx="280">
                  <c:v>2195064</c:v>
                </c:pt>
                <c:pt idx="281">
                  <c:v>2195860</c:v>
                </c:pt>
                <c:pt idx="282">
                  <c:v>2200116</c:v>
                </c:pt>
                <c:pt idx="283">
                  <c:v>2201932</c:v>
                </c:pt>
                <c:pt idx="284">
                  <c:v>2204328</c:v>
                </c:pt>
                <c:pt idx="285">
                  <c:v>2206156</c:v>
                </c:pt>
                <c:pt idx="286">
                  <c:v>2208340</c:v>
                </c:pt>
                <c:pt idx="287">
                  <c:v>2210332</c:v>
                </c:pt>
                <c:pt idx="288">
                  <c:v>2210968</c:v>
                </c:pt>
                <c:pt idx="289">
                  <c:v>2211768</c:v>
                </c:pt>
                <c:pt idx="290">
                  <c:v>2213140</c:v>
                </c:pt>
                <c:pt idx="291">
                  <c:v>2214200</c:v>
                </c:pt>
                <c:pt idx="292">
                  <c:v>2214092</c:v>
                </c:pt>
                <c:pt idx="293">
                  <c:v>2215028</c:v>
                </c:pt>
                <c:pt idx="294">
                  <c:v>2211076</c:v>
                </c:pt>
                <c:pt idx="295">
                  <c:v>2212412</c:v>
                </c:pt>
                <c:pt idx="296">
                  <c:v>2215804</c:v>
                </c:pt>
                <c:pt idx="297">
                  <c:v>2216696</c:v>
                </c:pt>
                <c:pt idx="298">
                  <c:v>2214176</c:v>
                </c:pt>
                <c:pt idx="299">
                  <c:v>2218244</c:v>
                </c:pt>
                <c:pt idx="300">
                  <c:v>2218144</c:v>
                </c:pt>
                <c:pt idx="301">
                  <c:v>2220744</c:v>
                </c:pt>
                <c:pt idx="302">
                  <c:v>2220964</c:v>
                </c:pt>
                <c:pt idx="303">
                  <c:v>2222008</c:v>
                </c:pt>
                <c:pt idx="304">
                  <c:v>2224252</c:v>
                </c:pt>
                <c:pt idx="305">
                  <c:v>2228996</c:v>
                </c:pt>
                <c:pt idx="306">
                  <c:v>2230040</c:v>
                </c:pt>
                <c:pt idx="307">
                  <c:v>2231264</c:v>
                </c:pt>
                <c:pt idx="308">
                  <c:v>2232940</c:v>
                </c:pt>
                <c:pt idx="309">
                  <c:v>2236960</c:v>
                </c:pt>
                <c:pt idx="310">
                  <c:v>2236456</c:v>
                </c:pt>
                <c:pt idx="311">
                  <c:v>2238540</c:v>
                </c:pt>
                <c:pt idx="312">
                  <c:v>2240668</c:v>
                </c:pt>
                <c:pt idx="313">
                  <c:v>2241844</c:v>
                </c:pt>
                <c:pt idx="314">
                  <c:v>2242796</c:v>
                </c:pt>
                <c:pt idx="315">
                  <c:v>2243388</c:v>
                </c:pt>
                <c:pt idx="316">
                  <c:v>2245220</c:v>
                </c:pt>
                <c:pt idx="317">
                  <c:v>2247908</c:v>
                </c:pt>
                <c:pt idx="318">
                  <c:v>2248104</c:v>
                </c:pt>
                <c:pt idx="319">
                  <c:v>2249276</c:v>
                </c:pt>
                <c:pt idx="320">
                  <c:v>2250236</c:v>
                </c:pt>
                <c:pt idx="321">
                  <c:v>2252036</c:v>
                </c:pt>
                <c:pt idx="322">
                  <c:v>2253176</c:v>
                </c:pt>
                <c:pt idx="323">
                  <c:v>2254452</c:v>
                </c:pt>
                <c:pt idx="324">
                  <c:v>2257520</c:v>
                </c:pt>
                <c:pt idx="325">
                  <c:v>2258704</c:v>
                </c:pt>
                <c:pt idx="326">
                  <c:v>2260168</c:v>
                </c:pt>
                <c:pt idx="327">
                  <c:v>2261900</c:v>
                </c:pt>
                <c:pt idx="328">
                  <c:v>2262844</c:v>
                </c:pt>
                <c:pt idx="329">
                  <c:v>2264740</c:v>
                </c:pt>
                <c:pt idx="330">
                  <c:v>2269628</c:v>
                </c:pt>
                <c:pt idx="331">
                  <c:v>2271520</c:v>
                </c:pt>
                <c:pt idx="332">
                  <c:v>2274292</c:v>
                </c:pt>
                <c:pt idx="333">
                  <c:v>2274012</c:v>
                </c:pt>
                <c:pt idx="334">
                  <c:v>2277028</c:v>
                </c:pt>
                <c:pt idx="335">
                  <c:v>2278924</c:v>
                </c:pt>
                <c:pt idx="336">
                  <c:v>2278804</c:v>
                </c:pt>
                <c:pt idx="337">
                  <c:v>2280164</c:v>
                </c:pt>
                <c:pt idx="338">
                  <c:v>2279508</c:v>
                </c:pt>
                <c:pt idx="339">
                  <c:v>2280828</c:v>
                </c:pt>
                <c:pt idx="340">
                  <c:v>2280496</c:v>
                </c:pt>
                <c:pt idx="341">
                  <c:v>2286316</c:v>
                </c:pt>
                <c:pt idx="342">
                  <c:v>2287148</c:v>
                </c:pt>
                <c:pt idx="343">
                  <c:v>2291088</c:v>
                </c:pt>
                <c:pt idx="344">
                  <c:v>2288924</c:v>
                </c:pt>
                <c:pt idx="345">
                  <c:v>2288816</c:v>
                </c:pt>
                <c:pt idx="346">
                  <c:v>2289732</c:v>
                </c:pt>
                <c:pt idx="347">
                  <c:v>2290808</c:v>
                </c:pt>
                <c:pt idx="348">
                  <c:v>2290404</c:v>
                </c:pt>
                <c:pt idx="349">
                  <c:v>2290096</c:v>
                </c:pt>
                <c:pt idx="350">
                  <c:v>2290840</c:v>
                </c:pt>
                <c:pt idx="351">
                  <c:v>2292780</c:v>
                </c:pt>
                <c:pt idx="352">
                  <c:v>2292684</c:v>
                </c:pt>
                <c:pt idx="353">
                  <c:v>2293632</c:v>
                </c:pt>
                <c:pt idx="354">
                  <c:v>2293016</c:v>
                </c:pt>
                <c:pt idx="355">
                  <c:v>2290688</c:v>
                </c:pt>
                <c:pt idx="356">
                  <c:v>2290976</c:v>
                </c:pt>
                <c:pt idx="357">
                  <c:v>2290128</c:v>
                </c:pt>
                <c:pt idx="358">
                  <c:v>2290860</c:v>
                </c:pt>
                <c:pt idx="359">
                  <c:v>2291204</c:v>
                </c:pt>
                <c:pt idx="360">
                  <c:v>2290884</c:v>
                </c:pt>
                <c:pt idx="361">
                  <c:v>2291972</c:v>
                </c:pt>
                <c:pt idx="362">
                  <c:v>2295356</c:v>
                </c:pt>
                <c:pt idx="363">
                  <c:v>2295212</c:v>
                </c:pt>
                <c:pt idx="364">
                  <c:v>2294864</c:v>
                </c:pt>
                <c:pt idx="365">
                  <c:v>2292956</c:v>
                </c:pt>
                <c:pt idx="366">
                  <c:v>2295468</c:v>
                </c:pt>
                <c:pt idx="367">
                  <c:v>2296076</c:v>
                </c:pt>
                <c:pt idx="368">
                  <c:v>2299248</c:v>
                </c:pt>
                <c:pt idx="369">
                  <c:v>2298868</c:v>
                </c:pt>
                <c:pt idx="370">
                  <c:v>2299080</c:v>
                </c:pt>
                <c:pt idx="371">
                  <c:v>2299356</c:v>
                </c:pt>
                <c:pt idx="372">
                  <c:v>2302460</c:v>
                </c:pt>
                <c:pt idx="373">
                  <c:v>2302176</c:v>
                </c:pt>
                <c:pt idx="374">
                  <c:v>2303660</c:v>
                </c:pt>
                <c:pt idx="375">
                  <c:v>2303848</c:v>
                </c:pt>
                <c:pt idx="376">
                  <c:v>2305708</c:v>
                </c:pt>
                <c:pt idx="377">
                  <c:v>2304100</c:v>
                </c:pt>
                <c:pt idx="378">
                  <c:v>2305664</c:v>
                </c:pt>
                <c:pt idx="379">
                  <c:v>2306420</c:v>
                </c:pt>
                <c:pt idx="380">
                  <c:v>2305472</c:v>
                </c:pt>
                <c:pt idx="381">
                  <c:v>2305940</c:v>
                </c:pt>
                <c:pt idx="382">
                  <c:v>2306036</c:v>
                </c:pt>
                <c:pt idx="383">
                  <c:v>2306740</c:v>
                </c:pt>
                <c:pt idx="384">
                  <c:v>2306108</c:v>
                </c:pt>
                <c:pt idx="385">
                  <c:v>2306152</c:v>
                </c:pt>
                <c:pt idx="386">
                  <c:v>2305708</c:v>
                </c:pt>
                <c:pt idx="387">
                  <c:v>2306512</c:v>
                </c:pt>
                <c:pt idx="388">
                  <c:v>2307632</c:v>
                </c:pt>
                <c:pt idx="389">
                  <c:v>2308016</c:v>
                </c:pt>
                <c:pt idx="390">
                  <c:v>2307196</c:v>
                </c:pt>
                <c:pt idx="391">
                  <c:v>2307328</c:v>
                </c:pt>
                <c:pt idx="392">
                  <c:v>2306668</c:v>
                </c:pt>
                <c:pt idx="393">
                  <c:v>2308116</c:v>
                </c:pt>
                <c:pt idx="394">
                  <c:v>2308756</c:v>
                </c:pt>
                <c:pt idx="395">
                  <c:v>2310792</c:v>
                </c:pt>
                <c:pt idx="396">
                  <c:v>2311816</c:v>
                </c:pt>
                <c:pt idx="397">
                  <c:v>2313040</c:v>
                </c:pt>
                <c:pt idx="398">
                  <c:v>2314300</c:v>
                </c:pt>
                <c:pt idx="399">
                  <c:v>2314944</c:v>
                </c:pt>
                <c:pt idx="400">
                  <c:v>2315432</c:v>
                </c:pt>
                <c:pt idx="401">
                  <c:v>2316420</c:v>
                </c:pt>
                <c:pt idx="402">
                  <c:v>2316324</c:v>
                </c:pt>
                <c:pt idx="403">
                  <c:v>2316972</c:v>
                </c:pt>
                <c:pt idx="404">
                  <c:v>2319792</c:v>
                </c:pt>
                <c:pt idx="405">
                  <c:v>2317804</c:v>
                </c:pt>
                <c:pt idx="406">
                  <c:v>2320540</c:v>
                </c:pt>
                <c:pt idx="407">
                  <c:v>2321932</c:v>
                </c:pt>
                <c:pt idx="408">
                  <c:v>2322452</c:v>
                </c:pt>
                <c:pt idx="409">
                  <c:v>2323844</c:v>
                </c:pt>
                <c:pt idx="410">
                  <c:v>2322452</c:v>
                </c:pt>
                <c:pt idx="411">
                  <c:v>2322800</c:v>
                </c:pt>
                <c:pt idx="412">
                  <c:v>2326076</c:v>
                </c:pt>
                <c:pt idx="413">
                  <c:v>2326652</c:v>
                </c:pt>
                <c:pt idx="414">
                  <c:v>2327180</c:v>
                </c:pt>
                <c:pt idx="415">
                  <c:v>2326792</c:v>
                </c:pt>
                <c:pt idx="416">
                  <c:v>2326684</c:v>
                </c:pt>
                <c:pt idx="417">
                  <c:v>2328376</c:v>
                </c:pt>
                <c:pt idx="418">
                  <c:v>2328128</c:v>
                </c:pt>
                <c:pt idx="419">
                  <c:v>2327936</c:v>
                </c:pt>
                <c:pt idx="420">
                  <c:v>2324484</c:v>
                </c:pt>
                <c:pt idx="421">
                  <c:v>2322892</c:v>
                </c:pt>
                <c:pt idx="422">
                  <c:v>2326044</c:v>
                </c:pt>
                <c:pt idx="423">
                  <c:v>2327708</c:v>
                </c:pt>
                <c:pt idx="424">
                  <c:v>2327892</c:v>
                </c:pt>
                <c:pt idx="425">
                  <c:v>2332884</c:v>
                </c:pt>
                <c:pt idx="426">
                  <c:v>2327888</c:v>
                </c:pt>
                <c:pt idx="427">
                  <c:v>2328524</c:v>
                </c:pt>
                <c:pt idx="428">
                  <c:v>2328380</c:v>
                </c:pt>
                <c:pt idx="429">
                  <c:v>2333932</c:v>
                </c:pt>
                <c:pt idx="430">
                  <c:v>2335156</c:v>
                </c:pt>
                <c:pt idx="431">
                  <c:v>2335408</c:v>
                </c:pt>
                <c:pt idx="432">
                  <c:v>2336416</c:v>
                </c:pt>
                <c:pt idx="433">
                  <c:v>2334300</c:v>
                </c:pt>
                <c:pt idx="434">
                  <c:v>2337804</c:v>
                </c:pt>
                <c:pt idx="435">
                  <c:v>2336244</c:v>
                </c:pt>
                <c:pt idx="436">
                  <c:v>2338064</c:v>
                </c:pt>
                <c:pt idx="437">
                  <c:v>2336844</c:v>
                </c:pt>
                <c:pt idx="438">
                  <c:v>2338608</c:v>
                </c:pt>
                <c:pt idx="439">
                  <c:v>2336488</c:v>
                </c:pt>
                <c:pt idx="440">
                  <c:v>2336916</c:v>
                </c:pt>
                <c:pt idx="441">
                  <c:v>2339272</c:v>
                </c:pt>
                <c:pt idx="442">
                  <c:v>2340136</c:v>
                </c:pt>
                <c:pt idx="443">
                  <c:v>2338824</c:v>
                </c:pt>
                <c:pt idx="444">
                  <c:v>2338492</c:v>
                </c:pt>
                <c:pt idx="445">
                  <c:v>2342892</c:v>
                </c:pt>
                <c:pt idx="446">
                  <c:v>2340012</c:v>
                </c:pt>
                <c:pt idx="447">
                  <c:v>2340724</c:v>
                </c:pt>
                <c:pt idx="448">
                  <c:v>2345984</c:v>
                </c:pt>
                <c:pt idx="449">
                  <c:v>2345664</c:v>
                </c:pt>
                <c:pt idx="450">
                  <c:v>2344348</c:v>
                </c:pt>
                <c:pt idx="451">
                  <c:v>2343732</c:v>
                </c:pt>
                <c:pt idx="452">
                  <c:v>2347200</c:v>
                </c:pt>
                <c:pt idx="453">
                  <c:v>2353104</c:v>
                </c:pt>
                <c:pt idx="454">
                  <c:v>2350020</c:v>
                </c:pt>
                <c:pt idx="455">
                  <c:v>2351568</c:v>
                </c:pt>
                <c:pt idx="456">
                  <c:v>2350656</c:v>
                </c:pt>
                <c:pt idx="457">
                  <c:v>2350028</c:v>
                </c:pt>
                <c:pt idx="458">
                  <c:v>2351608</c:v>
                </c:pt>
                <c:pt idx="459">
                  <c:v>2350784</c:v>
                </c:pt>
                <c:pt idx="460">
                  <c:v>2354732</c:v>
                </c:pt>
                <c:pt idx="461">
                  <c:v>2354408</c:v>
                </c:pt>
                <c:pt idx="462">
                  <c:v>2356600</c:v>
                </c:pt>
                <c:pt idx="463">
                  <c:v>2356836</c:v>
                </c:pt>
                <c:pt idx="464">
                  <c:v>2361408</c:v>
                </c:pt>
                <c:pt idx="465">
                  <c:v>2357712</c:v>
                </c:pt>
                <c:pt idx="466">
                  <c:v>2362504</c:v>
                </c:pt>
                <c:pt idx="467">
                  <c:v>2359872</c:v>
                </c:pt>
                <c:pt idx="468">
                  <c:v>2365184</c:v>
                </c:pt>
                <c:pt idx="469">
                  <c:v>2360088</c:v>
                </c:pt>
                <c:pt idx="470">
                  <c:v>2359252</c:v>
                </c:pt>
                <c:pt idx="471">
                  <c:v>2360336</c:v>
                </c:pt>
                <c:pt idx="472">
                  <c:v>2359832</c:v>
                </c:pt>
                <c:pt idx="473">
                  <c:v>2360912</c:v>
                </c:pt>
                <c:pt idx="474">
                  <c:v>2362736</c:v>
                </c:pt>
                <c:pt idx="475">
                  <c:v>2361496</c:v>
                </c:pt>
                <c:pt idx="476">
                  <c:v>2360940</c:v>
                </c:pt>
                <c:pt idx="477">
                  <c:v>2361516</c:v>
                </c:pt>
                <c:pt idx="478">
                  <c:v>2362984</c:v>
                </c:pt>
                <c:pt idx="479">
                  <c:v>2362664</c:v>
                </c:pt>
                <c:pt idx="480">
                  <c:v>2362176</c:v>
                </c:pt>
                <c:pt idx="481">
                  <c:v>2363316</c:v>
                </c:pt>
                <c:pt idx="482">
                  <c:v>2365400</c:v>
                </c:pt>
                <c:pt idx="483">
                  <c:v>2364464</c:v>
                </c:pt>
                <c:pt idx="484">
                  <c:v>2368252</c:v>
                </c:pt>
                <c:pt idx="485">
                  <c:v>2366680</c:v>
                </c:pt>
                <c:pt idx="486">
                  <c:v>2368280</c:v>
                </c:pt>
                <c:pt idx="487">
                  <c:v>2366804</c:v>
                </c:pt>
                <c:pt idx="488">
                  <c:v>2367400</c:v>
                </c:pt>
                <c:pt idx="489">
                  <c:v>2366436</c:v>
                </c:pt>
                <c:pt idx="490">
                  <c:v>2369636</c:v>
                </c:pt>
                <c:pt idx="491">
                  <c:v>2371060</c:v>
                </c:pt>
                <c:pt idx="492">
                  <c:v>2369476</c:v>
                </c:pt>
                <c:pt idx="493">
                  <c:v>2373708</c:v>
                </c:pt>
                <c:pt idx="494">
                  <c:v>2373740</c:v>
                </c:pt>
                <c:pt idx="495">
                  <c:v>2373200</c:v>
                </c:pt>
                <c:pt idx="496">
                  <c:v>2371296</c:v>
                </c:pt>
                <c:pt idx="497">
                  <c:v>2373592</c:v>
                </c:pt>
                <c:pt idx="498">
                  <c:v>2373852</c:v>
                </c:pt>
                <c:pt idx="499">
                  <c:v>2376320</c:v>
                </c:pt>
                <c:pt idx="500">
                  <c:v>2377184</c:v>
                </c:pt>
                <c:pt idx="501">
                  <c:v>2376540</c:v>
                </c:pt>
                <c:pt idx="502">
                  <c:v>2378788</c:v>
                </c:pt>
                <c:pt idx="503">
                  <c:v>2378608</c:v>
                </c:pt>
                <c:pt idx="504">
                  <c:v>2375576</c:v>
                </c:pt>
                <c:pt idx="505">
                  <c:v>2377516</c:v>
                </c:pt>
                <c:pt idx="506">
                  <c:v>2379220</c:v>
                </c:pt>
                <c:pt idx="507">
                  <c:v>2380128</c:v>
                </c:pt>
                <c:pt idx="508">
                  <c:v>2379548</c:v>
                </c:pt>
                <c:pt idx="509">
                  <c:v>2381696</c:v>
                </c:pt>
                <c:pt idx="510">
                  <c:v>2379932</c:v>
                </c:pt>
                <c:pt idx="511">
                  <c:v>2387784</c:v>
                </c:pt>
                <c:pt idx="512">
                  <c:v>2385116</c:v>
                </c:pt>
                <c:pt idx="513">
                  <c:v>2385760</c:v>
                </c:pt>
                <c:pt idx="514">
                  <c:v>2390672</c:v>
                </c:pt>
                <c:pt idx="515">
                  <c:v>2390940</c:v>
                </c:pt>
                <c:pt idx="516">
                  <c:v>2387072</c:v>
                </c:pt>
                <c:pt idx="517">
                  <c:v>2392768</c:v>
                </c:pt>
                <c:pt idx="518">
                  <c:v>2393468</c:v>
                </c:pt>
                <c:pt idx="519">
                  <c:v>2387956</c:v>
                </c:pt>
                <c:pt idx="520">
                  <c:v>2389548</c:v>
                </c:pt>
                <c:pt idx="521">
                  <c:v>2397920</c:v>
                </c:pt>
                <c:pt idx="522">
                  <c:v>2402916</c:v>
                </c:pt>
                <c:pt idx="523">
                  <c:v>2405532</c:v>
                </c:pt>
                <c:pt idx="524">
                  <c:v>2405500</c:v>
                </c:pt>
                <c:pt idx="525">
                  <c:v>2407028</c:v>
                </c:pt>
                <c:pt idx="526">
                  <c:v>2394684</c:v>
                </c:pt>
                <c:pt idx="527">
                  <c:v>2391400</c:v>
                </c:pt>
                <c:pt idx="528">
                  <c:v>2394552</c:v>
                </c:pt>
                <c:pt idx="529">
                  <c:v>2395064</c:v>
                </c:pt>
                <c:pt idx="530">
                  <c:v>2392588</c:v>
                </c:pt>
                <c:pt idx="531">
                  <c:v>2399592</c:v>
                </c:pt>
                <c:pt idx="532">
                  <c:v>2395108</c:v>
                </c:pt>
                <c:pt idx="533">
                  <c:v>2394888</c:v>
                </c:pt>
                <c:pt idx="534">
                  <c:v>2396552</c:v>
                </c:pt>
                <c:pt idx="535">
                  <c:v>2397260</c:v>
                </c:pt>
                <c:pt idx="536">
                  <c:v>2398068</c:v>
                </c:pt>
                <c:pt idx="537">
                  <c:v>2397620</c:v>
                </c:pt>
                <c:pt idx="538">
                  <c:v>2397512</c:v>
                </c:pt>
                <c:pt idx="539">
                  <c:v>2396532</c:v>
                </c:pt>
                <c:pt idx="540">
                  <c:v>2398352</c:v>
                </c:pt>
                <c:pt idx="541">
                  <c:v>2401316</c:v>
                </c:pt>
                <c:pt idx="542">
                  <c:v>2402352</c:v>
                </c:pt>
                <c:pt idx="543">
                  <c:v>2404940</c:v>
                </c:pt>
                <c:pt idx="544">
                  <c:v>2405032</c:v>
                </c:pt>
                <c:pt idx="545">
                  <c:v>2410488</c:v>
                </c:pt>
                <c:pt idx="546">
                  <c:v>2426756</c:v>
                </c:pt>
                <c:pt idx="547">
                  <c:v>2419940</c:v>
                </c:pt>
                <c:pt idx="548">
                  <c:v>2418812</c:v>
                </c:pt>
                <c:pt idx="549">
                  <c:v>2420768</c:v>
                </c:pt>
                <c:pt idx="550">
                  <c:v>2422948</c:v>
                </c:pt>
                <c:pt idx="551">
                  <c:v>2426380</c:v>
                </c:pt>
                <c:pt idx="552">
                  <c:v>2427604</c:v>
                </c:pt>
                <c:pt idx="553">
                  <c:v>2428292</c:v>
                </c:pt>
                <c:pt idx="554">
                  <c:v>2429596</c:v>
                </c:pt>
                <c:pt idx="555">
                  <c:v>2432108</c:v>
                </c:pt>
                <c:pt idx="556">
                  <c:v>2433484</c:v>
                </c:pt>
                <c:pt idx="557">
                  <c:v>2437008</c:v>
                </c:pt>
                <c:pt idx="558">
                  <c:v>2437756</c:v>
                </c:pt>
                <c:pt idx="559">
                  <c:v>2438568</c:v>
                </c:pt>
                <c:pt idx="560">
                  <c:v>2437828</c:v>
                </c:pt>
                <c:pt idx="561">
                  <c:v>2441416</c:v>
                </c:pt>
                <c:pt idx="562">
                  <c:v>2439980</c:v>
                </c:pt>
                <c:pt idx="563">
                  <c:v>2442836</c:v>
                </c:pt>
                <c:pt idx="564">
                  <c:v>2444128</c:v>
                </c:pt>
                <c:pt idx="565">
                  <c:v>2441476</c:v>
                </c:pt>
                <c:pt idx="566">
                  <c:v>2441804</c:v>
                </c:pt>
                <c:pt idx="567">
                  <c:v>2448480</c:v>
                </c:pt>
                <c:pt idx="568">
                  <c:v>2450172</c:v>
                </c:pt>
                <c:pt idx="569">
                  <c:v>2452416</c:v>
                </c:pt>
                <c:pt idx="570">
                  <c:v>2452696</c:v>
                </c:pt>
                <c:pt idx="571">
                  <c:v>2454704</c:v>
                </c:pt>
                <c:pt idx="572">
                  <c:v>2455208</c:v>
                </c:pt>
                <c:pt idx="573">
                  <c:v>2456984</c:v>
                </c:pt>
                <c:pt idx="574">
                  <c:v>2458504</c:v>
                </c:pt>
                <c:pt idx="575">
                  <c:v>2466108</c:v>
                </c:pt>
                <c:pt idx="576">
                  <c:v>2468452</c:v>
                </c:pt>
                <c:pt idx="577">
                  <c:v>2471408</c:v>
                </c:pt>
                <c:pt idx="578">
                  <c:v>2473912</c:v>
                </c:pt>
                <c:pt idx="579">
                  <c:v>2475020</c:v>
                </c:pt>
                <c:pt idx="580">
                  <c:v>2482252</c:v>
                </c:pt>
                <c:pt idx="581">
                  <c:v>2484708</c:v>
                </c:pt>
                <c:pt idx="582">
                  <c:v>2489988</c:v>
                </c:pt>
                <c:pt idx="583">
                  <c:v>2500244</c:v>
                </c:pt>
                <c:pt idx="584">
                  <c:v>2502416</c:v>
                </c:pt>
                <c:pt idx="585">
                  <c:v>2503388</c:v>
                </c:pt>
                <c:pt idx="586">
                  <c:v>2505636</c:v>
                </c:pt>
                <c:pt idx="587">
                  <c:v>2505796</c:v>
                </c:pt>
                <c:pt idx="588">
                  <c:v>2506220</c:v>
                </c:pt>
                <c:pt idx="589">
                  <c:v>2506200</c:v>
                </c:pt>
                <c:pt idx="590">
                  <c:v>2506804</c:v>
                </c:pt>
                <c:pt idx="591">
                  <c:v>2508844</c:v>
                </c:pt>
                <c:pt idx="592">
                  <c:v>2511120</c:v>
                </c:pt>
                <c:pt idx="593">
                  <c:v>2510148</c:v>
                </c:pt>
                <c:pt idx="594">
                  <c:v>2511180</c:v>
                </c:pt>
                <c:pt idx="595">
                  <c:v>2511784</c:v>
                </c:pt>
                <c:pt idx="596">
                  <c:v>2510688</c:v>
                </c:pt>
                <c:pt idx="597">
                  <c:v>2512564</c:v>
                </c:pt>
                <c:pt idx="598">
                  <c:v>2514784</c:v>
                </c:pt>
                <c:pt idx="599">
                  <c:v>2515964</c:v>
                </c:pt>
                <c:pt idx="600">
                  <c:v>2516580</c:v>
                </c:pt>
                <c:pt idx="601">
                  <c:v>2517320</c:v>
                </c:pt>
                <c:pt idx="602">
                  <c:v>2517908</c:v>
                </c:pt>
                <c:pt idx="603">
                  <c:v>2519720</c:v>
                </c:pt>
                <c:pt idx="604">
                  <c:v>2520980</c:v>
                </c:pt>
                <c:pt idx="605">
                  <c:v>2521376</c:v>
                </c:pt>
                <c:pt idx="606">
                  <c:v>2526920</c:v>
                </c:pt>
                <c:pt idx="607">
                  <c:v>2527348</c:v>
                </c:pt>
                <c:pt idx="608">
                  <c:v>2536924</c:v>
                </c:pt>
                <c:pt idx="609">
                  <c:v>2538740</c:v>
                </c:pt>
                <c:pt idx="610">
                  <c:v>2525976</c:v>
                </c:pt>
                <c:pt idx="611">
                  <c:v>2526888</c:v>
                </c:pt>
                <c:pt idx="612">
                  <c:v>2533652</c:v>
                </c:pt>
                <c:pt idx="613">
                  <c:v>2527720</c:v>
                </c:pt>
                <c:pt idx="614">
                  <c:v>2532012</c:v>
                </c:pt>
                <c:pt idx="615">
                  <c:v>2529760</c:v>
                </c:pt>
                <c:pt idx="616">
                  <c:v>2529192</c:v>
                </c:pt>
                <c:pt idx="617">
                  <c:v>2530964</c:v>
                </c:pt>
                <c:pt idx="618">
                  <c:v>2529184</c:v>
                </c:pt>
                <c:pt idx="619">
                  <c:v>2531704</c:v>
                </c:pt>
                <c:pt idx="620">
                  <c:v>2532000</c:v>
                </c:pt>
                <c:pt idx="621">
                  <c:v>2533448</c:v>
                </c:pt>
                <c:pt idx="622">
                  <c:v>2529952</c:v>
                </c:pt>
                <c:pt idx="623">
                  <c:v>2531712</c:v>
                </c:pt>
                <c:pt idx="624">
                  <c:v>2529916</c:v>
                </c:pt>
                <c:pt idx="625">
                  <c:v>2533900</c:v>
                </c:pt>
                <c:pt idx="626">
                  <c:v>2532632</c:v>
                </c:pt>
                <c:pt idx="627">
                  <c:v>2531200</c:v>
                </c:pt>
                <c:pt idx="628">
                  <c:v>2530436</c:v>
                </c:pt>
                <c:pt idx="629">
                  <c:v>2532472</c:v>
                </c:pt>
                <c:pt idx="630">
                  <c:v>2532940</c:v>
                </c:pt>
                <c:pt idx="631">
                  <c:v>2533720</c:v>
                </c:pt>
                <c:pt idx="632">
                  <c:v>2533408</c:v>
                </c:pt>
                <c:pt idx="633">
                  <c:v>2535560</c:v>
                </c:pt>
                <c:pt idx="634">
                  <c:v>2538056</c:v>
                </c:pt>
                <c:pt idx="635">
                  <c:v>2539084</c:v>
                </c:pt>
                <c:pt idx="636">
                  <c:v>2540436</c:v>
                </c:pt>
                <c:pt idx="637">
                  <c:v>2541016</c:v>
                </c:pt>
                <c:pt idx="638">
                  <c:v>2543484</c:v>
                </c:pt>
                <c:pt idx="639">
                  <c:v>2545016</c:v>
                </c:pt>
                <c:pt idx="640">
                  <c:v>2562716</c:v>
                </c:pt>
                <c:pt idx="641">
                  <c:v>2564984</c:v>
                </c:pt>
                <c:pt idx="642">
                  <c:v>2567760</c:v>
                </c:pt>
                <c:pt idx="643">
                  <c:v>2569040</c:v>
                </c:pt>
                <c:pt idx="644">
                  <c:v>2569276</c:v>
                </c:pt>
                <c:pt idx="645">
                  <c:v>2562436</c:v>
                </c:pt>
                <c:pt idx="646">
                  <c:v>2564120</c:v>
                </c:pt>
                <c:pt idx="647">
                  <c:v>2562556</c:v>
                </c:pt>
                <c:pt idx="648">
                  <c:v>2571348</c:v>
                </c:pt>
                <c:pt idx="649">
                  <c:v>2561640</c:v>
                </c:pt>
                <c:pt idx="650">
                  <c:v>2560768</c:v>
                </c:pt>
                <c:pt idx="651">
                  <c:v>2561840</c:v>
                </c:pt>
                <c:pt idx="652">
                  <c:v>2561204</c:v>
                </c:pt>
                <c:pt idx="653">
                  <c:v>2572524</c:v>
                </c:pt>
                <c:pt idx="654">
                  <c:v>2577204</c:v>
                </c:pt>
                <c:pt idx="655">
                  <c:v>2565200</c:v>
                </c:pt>
                <c:pt idx="656">
                  <c:v>2571284</c:v>
                </c:pt>
                <c:pt idx="657">
                  <c:v>2563712</c:v>
                </c:pt>
                <c:pt idx="658">
                  <c:v>2564396</c:v>
                </c:pt>
                <c:pt idx="659">
                  <c:v>2572908</c:v>
                </c:pt>
                <c:pt idx="660">
                  <c:v>2575580</c:v>
                </c:pt>
                <c:pt idx="661">
                  <c:v>2565116</c:v>
                </c:pt>
                <c:pt idx="662">
                  <c:v>2566620</c:v>
                </c:pt>
                <c:pt idx="663">
                  <c:v>2571168</c:v>
                </c:pt>
                <c:pt idx="664">
                  <c:v>2570144</c:v>
                </c:pt>
                <c:pt idx="665">
                  <c:v>2569124</c:v>
                </c:pt>
                <c:pt idx="666">
                  <c:v>2570496</c:v>
                </c:pt>
                <c:pt idx="667">
                  <c:v>2571340</c:v>
                </c:pt>
                <c:pt idx="668">
                  <c:v>2571664</c:v>
                </c:pt>
                <c:pt idx="669">
                  <c:v>2574672</c:v>
                </c:pt>
                <c:pt idx="670">
                  <c:v>2573484</c:v>
                </c:pt>
                <c:pt idx="671">
                  <c:v>2574304</c:v>
                </c:pt>
                <c:pt idx="672">
                  <c:v>2600736</c:v>
                </c:pt>
                <c:pt idx="673">
                  <c:v>2607572</c:v>
                </c:pt>
                <c:pt idx="674">
                  <c:v>2608524</c:v>
                </c:pt>
                <c:pt idx="675">
                  <c:v>2618616</c:v>
                </c:pt>
                <c:pt idx="676">
                  <c:v>2620236</c:v>
                </c:pt>
                <c:pt idx="677">
                  <c:v>2620052</c:v>
                </c:pt>
                <c:pt idx="678">
                  <c:v>2619748</c:v>
                </c:pt>
                <c:pt idx="679">
                  <c:v>2620716</c:v>
                </c:pt>
                <c:pt idx="680">
                  <c:v>2622848</c:v>
                </c:pt>
                <c:pt idx="681">
                  <c:v>2624344</c:v>
                </c:pt>
                <c:pt idx="682">
                  <c:v>2627432</c:v>
                </c:pt>
                <c:pt idx="683">
                  <c:v>2627860</c:v>
                </c:pt>
                <c:pt idx="684">
                  <c:v>2628296</c:v>
                </c:pt>
                <c:pt idx="685">
                  <c:v>2630480</c:v>
                </c:pt>
                <c:pt idx="686">
                  <c:v>2632892</c:v>
                </c:pt>
                <c:pt idx="687">
                  <c:v>2635084</c:v>
                </c:pt>
                <c:pt idx="688">
                  <c:v>2634020</c:v>
                </c:pt>
                <c:pt idx="689">
                  <c:v>2635932</c:v>
                </c:pt>
                <c:pt idx="690">
                  <c:v>2636912</c:v>
                </c:pt>
                <c:pt idx="691">
                  <c:v>2636068</c:v>
                </c:pt>
                <c:pt idx="692">
                  <c:v>2635588</c:v>
                </c:pt>
                <c:pt idx="693">
                  <c:v>2637012</c:v>
                </c:pt>
                <c:pt idx="694">
                  <c:v>2640512</c:v>
                </c:pt>
                <c:pt idx="695">
                  <c:v>2641868</c:v>
                </c:pt>
                <c:pt idx="696">
                  <c:v>2641940</c:v>
                </c:pt>
                <c:pt idx="697">
                  <c:v>2644448</c:v>
                </c:pt>
                <c:pt idx="698">
                  <c:v>2644316</c:v>
                </c:pt>
                <c:pt idx="699">
                  <c:v>2644164</c:v>
                </c:pt>
                <c:pt idx="700">
                  <c:v>2646544</c:v>
                </c:pt>
                <c:pt idx="701">
                  <c:v>2647776</c:v>
                </c:pt>
                <c:pt idx="702">
                  <c:v>2647136</c:v>
                </c:pt>
                <c:pt idx="703">
                  <c:v>2648604</c:v>
                </c:pt>
                <c:pt idx="704">
                  <c:v>2648364</c:v>
                </c:pt>
                <c:pt idx="705">
                  <c:v>2648808</c:v>
                </c:pt>
                <c:pt idx="706">
                  <c:v>2648256</c:v>
                </c:pt>
                <c:pt idx="707">
                  <c:v>2647124</c:v>
                </c:pt>
                <c:pt idx="708">
                  <c:v>2646576</c:v>
                </c:pt>
                <c:pt idx="709">
                  <c:v>2647648</c:v>
                </c:pt>
                <c:pt idx="710">
                  <c:v>2648620</c:v>
                </c:pt>
                <c:pt idx="711">
                  <c:v>2648684</c:v>
                </c:pt>
                <c:pt idx="712">
                  <c:v>2650156</c:v>
                </c:pt>
                <c:pt idx="713">
                  <c:v>2650860</c:v>
                </c:pt>
                <c:pt idx="714">
                  <c:v>2650420</c:v>
                </c:pt>
                <c:pt idx="715">
                  <c:v>2651780</c:v>
                </c:pt>
                <c:pt idx="716">
                  <c:v>2650072</c:v>
                </c:pt>
                <c:pt idx="717">
                  <c:v>2651360</c:v>
                </c:pt>
                <c:pt idx="718">
                  <c:v>2650792</c:v>
                </c:pt>
                <c:pt idx="719">
                  <c:v>2652280</c:v>
                </c:pt>
                <c:pt idx="720">
                  <c:v>2652984</c:v>
                </c:pt>
                <c:pt idx="721">
                  <c:v>2652232</c:v>
                </c:pt>
                <c:pt idx="722">
                  <c:v>2651584</c:v>
                </c:pt>
                <c:pt idx="723">
                  <c:v>2652764</c:v>
                </c:pt>
                <c:pt idx="724">
                  <c:v>2652992</c:v>
                </c:pt>
                <c:pt idx="725">
                  <c:v>2655508</c:v>
                </c:pt>
                <c:pt idx="726">
                  <c:v>2654888</c:v>
                </c:pt>
                <c:pt idx="727">
                  <c:v>2654808</c:v>
                </c:pt>
                <c:pt idx="728">
                  <c:v>2655592</c:v>
                </c:pt>
                <c:pt idx="729">
                  <c:v>2654920</c:v>
                </c:pt>
                <c:pt idx="730">
                  <c:v>2656880</c:v>
                </c:pt>
                <c:pt idx="731">
                  <c:v>2656508</c:v>
                </c:pt>
                <c:pt idx="732">
                  <c:v>2656240</c:v>
                </c:pt>
                <c:pt idx="733">
                  <c:v>2656176</c:v>
                </c:pt>
                <c:pt idx="734">
                  <c:v>2655064</c:v>
                </c:pt>
                <c:pt idx="735">
                  <c:v>2656376</c:v>
                </c:pt>
                <c:pt idx="736">
                  <c:v>2655876</c:v>
                </c:pt>
                <c:pt idx="737">
                  <c:v>2657304</c:v>
                </c:pt>
                <c:pt idx="738">
                  <c:v>2656928</c:v>
                </c:pt>
                <c:pt idx="739">
                  <c:v>2656704</c:v>
                </c:pt>
                <c:pt idx="740">
                  <c:v>2658012</c:v>
                </c:pt>
                <c:pt idx="741">
                  <c:v>2658164</c:v>
                </c:pt>
                <c:pt idx="742">
                  <c:v>2659492</c:v>
                </c:pt>
                <c:pt idx="743">
                  <c:v>2659604</c:v>
                </c:pt>
                <c:pt idx="744">
                  <c:v>2659172</c:v>
                </c:pt>
                <c:pt idx="745">
                  <c:v>2660496</c:v>
                </c:pt>
                <c:pt idx="746">
                  <c:v>2659956</c:v>
                </c:pt>
                <c:pt idx="747">
                  <c:v>2660080</c:v>
                </c:pt>
                <c:pt idx="748">
                  <c:v>2661792</c:v>
                </c:pt>
                <c:pt idx="749">
                  <c:v>2661064</c:v>
                </c:pt>
                <c:pt idx="750">
                  <c:v>2661604</c:v>
                </c:pt>
                <c:pt idx="751">
                  <c:v>2662792</c:v>
                </c:pt>
                <c:pt idx="752">
                  <c:v>2662544</c:v>
                </c:pt>
                <c:pt idx="753">
                  <c:v>2663752</c:v>
                </c:pt>
                <c:pt idx="754">
                  <c:v>2664900</c:v>
                </c:pt>
                <c:pt idx="755">
                  <c:v>2664960</c:v>
                </c:pt>
                <c:pt idx="756">
                  <c:v>2666420</c:v>
                </c:pt>
                <c:pt idx="757">
                  <c:v>2665860</c:v>
                </c:pt>
                <c:pt idx="758">
                  <c:v>2665132</c:v>
                </c:pt>
                <c:pt idx="759">
                  <c:v>2665436</c:v>
                </c:pt>
                <c:pt idx="760">
                  <c:v>2668160</c:v>
                </c:pt>
                <c:pt idx="761">
                  <c:v>2668716</c:v>
                </c:pt>
                <c:pt idx="762">
                  <c:v>2668592</c:v>
                </c:pt>
                <c:pt idx="763">
                  <c:v>2669636</c:v>
                </c:pt>
                <c:pt idx="764">
                  <c:v>2670968</c:v>
                </c:pt>
                <c:pt idx="765">
                  <c:v>2669572</c:v>
                </c:pt>
                <c:pt idx="766">
                  <c:v>2670448</c:v>
                </c:pt>
                <c:pt idx="767">
                  <c:v>2671124</c:v>
                </c:pt>
                <c:pt idx="768">
                  <c:v>2670592</c:v>
                </c:pt>
                <c:pt idx="769">
                  <c:v>2670552</c:v>
                </c:pt>
                <c:pt idx="770">
                  <c:v>2671500</c:v>
                </c:pt>
                <c:pt idx="771">
                  <c:v>2673016</c:v>
                </c:pt>
                <c:pt idx="772">
                  <c:v>2673912</c:v>
                </c:pt>
                <c:pt idx="773">
                  <c:v>2674372</c:v>
                </c:pt>
                <c:pt idx="774">
                  <c:v>2674608</c:v>
                </c:pt>
                <c:pt idx="775">
                  <c:v>2675996</c:v>
                </c:pt>
                <c:pt idx="776">
                  <c:v>2676080</c:v>
                </c:pt>
                <c:pt idx="777">
                  <c:v>2677180</c:v>
                </c:pt>
                <c:pt idx="778">
                  <c:v>2676760</c:v>
                </c:pt>
                <c:pt idx="779">
                  <c:v>2677488</c:v>
                </c:pt>
                <c:pt idx="780">
                  <c:v>2677344</c:v>
                </c:pt>
                <c:pt idx="781">
                  <c:v>2678908</c:v>
                </c:pt>
                <c:pt idx="782">
                  <c:v>2679124</c:v>
                </c:pt>
                <c:pt idx="783">
                  <c:v>2678968</c:v>
                </c:pt>
                <c:pt idx="784">
                  <c:v>2678092</c:v>
                </c:pt>
                <c:pt idx="785">
                  <c:v>2679176</c:v>
                </c:pt>
                <c:pt idx="786">
                  <c:v>2678920</c:v>
                </c:pt>
                <c:pt idx="787">
                  <c:v>2678812</c:v>
                </c:pt>
                <c:pt idx="788">
                  <c:v>2679528</c:v>
                </c:pt>
                <c:pt idx="789">
                  <c:v>2679004</c:v>
                </c:pt>
                <c:pt idx="790">
                  <c:v>2680968</c:v>
                </c:pt>
                <c:pt idx="791">
                  <c:v>2681112</c:v>
                </c:pt>
                <c:pt idx="792">
                  <c:v>2680852</c:v>
                </c:pt>
                <c:pt idx="793">
                  <c:v>2681400</c:v>
                </c:pt>
                <c:pt idx="794">
                  <c:v>2680080</c:v>
                </c:pt>
                <c:pt idx="795">
                  <c:v>2681540</c:v>
                </c:pt>
                <c:pt idx="796">
                  <c:v>2681812</c:v>
                </c:pt>
                <c:pt idx="797">
                  <c:v>2681364</c:v>
                </c:pt>
                <c:pt idx="798">
                  <c:v>2682528</c:v>
                </c:pt>
                <c:pt idx="799">
                  <c:v>2681596</c:v>
                </c:pt>
                <c:pt idx="800">
                  <c:v>2682100</c:v>
                </c:pt>
                <c:pt idx="801">
                  <c:v>2682516</c:v>
                </c:pt>
                <c:pt idx="802">
                  <c:v>2682880</c:v>
                </c:pt>
                <c:pt idx="803">
                  <c:v>2684184</c:v>
                </c:pt>
                <c:pt idx="804">
                  <c:v>2686588</c:v>
                </c:pt>
                <c:pt idx="805">
                  <c:v>2687424</c:v>
                </c:pt>
                <c:pt idx="806">
                  <c:v>2688148</c:v>
                </c:pt>
                <c:pt idx="807">
                  <c:v>2687464</c:v>
                </c:pt>
                <c:pt idx="808">
                  <c:v>2687916</c:v>
                </c:pt>
                <c:pt idx="809">
                  <c:v>2689120</c:v>
                </c:pt>
                <c:pt idx="810">
                  <c:v>2688952</c:v>
                </c:pt>
                <c:pt idx="811">
                  <c:v>2688240</c:v>
                </c:pt>
                <c:pt idx="812">
                  <c:v>2689332</c:v>
                </c:pt>
                <c:pt idx="813">
                  <c:v>2689008</c:v>
                </c:pt>
                <c:pt idx="814">
                  <c:v>2690232</c:v>
                </c:pt>
                <c:pt idx="815">
                  <c:v>2691540</c:v>
                </c:pt>
                <c:pt idx="816">
                  <c:v>2690924</c:v>
                </c:pt>
                <c:pt idx="817">
                  <c:v>2691160</c:v>
                </c:pt>
                <c:pt idx="818">
                  <c:v>2692316</c:v>
                </c:pt>
                <c:pt idx="819">
                  <c:v>2694764</c:v>
                </c:pt>
                <c:pt idx="820">
                  <c:v>2694844</c:v>
                </c:pt>
                <c:pt idx="821">
                  <c:v>2695108</c:v>
                </c:pt>
                <c:pt idx="822">
                  <c:v>2695560</c:v>
                </c:pt>
                <c:pt idx="823">
                  <c:v>2695112</c:v>
                </c:pt>
                <c:pt idx="824">
                  <c:v>2696400</c:v>
                </c:pt>
                <c:pt idx="825">
                  <c:v>2697576</c:v>
                </c:pt>
                <c:pt idx="826">
                  <c:v>2698912</c:v>
                </c:pt>
                <c:pt idx="827">
                  <c:v>2700376</c:v>
                </c:pt>
                <c:pt idx="828">
                  <c:v>2697484</c:v>
                </c:pt>
                <c:pt idx="829">
                  <c:v>2697632</c:v>
                </c:pt>
                <c:pt idx="830">
                  <c:v>2700000</c:v>
                </c:pt>
                <c:pt idx="831">
                  <c:v>2699596</c:v>
                </c:pt>
                <c:pt idx="832">
                  <c:v>2698856</c:v>
                </c:pt>
                <c:pt idx="833">
                  <c:v>2699276</c:v>
                </c:pt>
                <c:pt idx="834">
                  <c:v>2699148</c:v>
                </c:pt>
                <c:pt idx="835">
                  <c:v>2700120</c:v>
                </c:pt>
                <c:pt idx="836">
                  <c:v>2700612</c:v>
                </c:pt>
                <c:pt idx="837">
                  <c:v>2701308</c:v>
                </c:pt>
                <c:pt idx="838">
                  <c:v>2701392</c:v>
                </c:pt>
                <c:pt idx="839">
                  <c:v>2701280</c:v>
                </c:pt>
                <c:pt idx="840">
                  <c:v>2701612</c:v>
                </c:pt>
                <c:pt idx="841">
                  <c:v>2702332</c:v>
                </c:pt>
                <c:pt idx="842">
                  <c:v>2703168</c:v>
                </c:pt>
                <c:pt idx="843">
                  <c:v>2703988</c:v>
                </c:pt>
                <c:pt idx="844">
                  <c:v>2702800</c:v>
                </c:pt>
                <c:pt idx="845">
                  <c:v>2702416</c:v>
                </c:pt>
                <c:pt idx="846">
                  <c:v>2703348</c:v>
                </c:pt>
                <c:pt idx="847">
                  <c:v>2702712</c:v>
                </c:pt>
                <c:pt idx="848">
                  <c:v>2704380</c:v>
                </c:pt>
                <c:pt idx="849">
                  <c:v>2706104</c:v>
                </c:pt>
                <c:pt idx="850">
                  <c:v>2705700</c:v>
                </c:pt>
                <c:pt idx="851">
                  <c:v>2704948</c:v>
                </c:pt>
                <c:pt idx="852">
                  <c:v>2705504</c:v>
                </c:pt>
                <c:pt idx="853">
                  <c:v>2706824</c:v>
                </c:pt>
                <c:pt idx="854">
                  <c:v>2707616</c:v>
                </c:pt>
                <c:pt idx="855">
                  <c:v>2709576</c:v>
                </c:pt>
                <c:pt idx="856">
                  <c:v>2709432</c:v>
                </c:pt>
                <c:pt idx="857">
                  <c:v>2709968</c:v>
                </c:pt>
                <c:pt idx="858">
                  <c:v>2709972</c:v>
                </c:pt>
                <c:pt idx="859">
                  <c:v>2710180</c:v>
                </c:pt>
                <c:pt idx="860">
                  <c:v>2710220</c:v>
                </c:pt>
                <c:pt idx="861">
                  <c:v>2713368</c:v>
                </c:pt>
                <c:pt idx="862">
                  <c:v>2712260</c:v>
                </c:pt>
                <c:pt idx="863">
                  <c:v>2712156</c:v>
                </c:pt>
                <c:pt idx="864">
                  <c:v>2713124</c:v>
                </c:pt>
                <c:pt idx="865">
                  <c:v>2712128</c:v>
                </c:pt>
                <c:pt idx="866">
                  <c:v>2713488</c:v>
                </c:pt>
                <c:pt idx="867">
                  <c:v>2712916</c:v>
                </c:pt>
                <c:pt idx="868">
                  <c:v>2715676</c:v>
                </c:pt>
                <c:pt idx="869">
                  <c:v>2715836</c:v>
                </c:pt>
                <c:pt idx="870">
                  <c:v>2716212</c:v>
                </c:pt>
                <c:pt idx="871">
                  <c:v>2717688</c:v>
                </c:pt>
                <c:pt idx="872">
                  <c:v>2716428</c:v>
                </c:pt>
                <c:pt idx="873">
                  <c:v>2715904</c:v>
                </c:pt>
                <c:pt idx="874">
                  <c:v>2715548</c:v>
                </c:pt>
                <c:pt idx="875">
                  <c:v>2717292</c:v>
                </c:pt>
                <c:pt idx="876">
                  <c:v>2717032</c:v>
                </c:pt>
                <c:pt idx="877">
                  <c:v>2716264</c:v>
                </c:pt>
                <c:pt idx="878">
                  <c:v>2716236</c:v>
                </c:pt>
                <c:pt idx="879">
                  <c:v>2717860</c:v>
                </c:pt>
                <c:pt idx="880">
                  <c:v>2718492</c:v>
                </c:pt>
                <c:pt idx="881">
                  <c:v>2712888</c:v>
                </c:pt>
                <c:pt idx="882">
                  <c:v>2714732</c:v>
                </c:pt>
                <c:pt idx="883">
                  <c:v>2712284</c:v>
                </c:pt>
                <c:pt idx="884">
                  <c:v>2715676</c:v>
                </c:pt>
                <c:pt idx="885">
                  <c:v>2717688</c:v>
                </c:pt>
                <c:pt idx="886">
                  <c:v>2718580</c:v>
                </c:pt>
                <c:pt idx="887">
                  <c:v>2717308</c:v>
                </c:pt>
                <c:pt idx="888">
                  <c:v>2718504</c:v>
                </c:pt>
                <c:pt idx="889">
                  <c:v>2718076</c:v>
                </c:pt>
                <c:pt idx="890">
                  <c:v>2718672</c:v>
                </c:pt>
                <c:pt idx="891">
                  <c:v>2720172</c:v>
                </c:pt>
                <c:pt idx="892">
                  <c:v>2720420</c:v>
                </c:pt>
                <c:pt idx="893">
                  <c:v>2721064</c:v>
                </c:pt>
                <c:pt idx="894">
                  <c:v>2721620</c:v>
                </c:pt>
                <c:pt idx="895">
                  <c:v>2721328</c:v>
                </c:pt>
                <c:pt idx="896">
                  <c:v>2723456</c:v>
                </c:pt>
                <c:pt idx="897">
                  <c:v>2724208</c:v>
                </c:pt>
                <c:pt idx="898">
                  <c:v>2724148</c:v>
                </c:pt>
                <c:pt idx="899">
                  <c:v>2723204</c:v>
                </c:pt>
                <c:pt idx="900">
                  <c:v>2723332</c:v>
                </c:pt>
                <c:pt idx="901">
                  <c:v>2723472</c:v>
                </c:pt>
                <c:pt idx="902">
                  <c:v>2724736</c:v>
                </c:pt>
                <c:pt idx="903">
                  <c:v>2726268</c:v>
                </c:pt>
                <c:pt idx="904">
                  <c:v>2725936</c:v>
                </c:pt>
                <c:pt idx="905">
                  <c:v>2726468</c:v>
                </c:pt>
                <c:pt idx="906">
                  <c:v>2727696</c:v>
                </c:pt>
                <c:pt idx="907">
                  <c:v>2729312</c:v>
                </c:pt>
                <c:pt idx="908">
                  <c:v>2730532</c:v>
                </c:pt>
                <c:pt idx="909">
                  <c:v>2733184</c:v>
                </c:pt>
                <c:pt idx="910">
                  <c:v>2733584</c:v>
                </c:pt>
                <c:pt idx="911">
                  <c:v>2734724</c:v>
                </c:pt>
                <c:pt idx="912">
                  <c:v>2734360</c:v>
                </c:pt>
                <c:pt idx="913">
                  <c:v>2734300</c:v>
                </c:pt>
                <c:pt idx="914">
                  <c:v>2736304</c:v>
                </c:pt>
                <c:pt idx="915">
                  <c:v>2736352</c:v>
                </c:pt>
                <c:pt idx="916">
                  <c:v>2736136</c:v>
                </c:pt>
                <c:pt idx="917">
                  <c:v>2736764</c:v>
                </c:pt>
                <c:pt idx="918">
                  <c:v>2735060</c:v>
                </c:pt>
                <c:pt idx="919">
                  <c:v>2736760</c:v>
                </c:pt>
                <c:pt idx="920">
                  <c:v>2739200</c:v>
                </c:pt>
                <c:pt idx="921">
                  <c:v>2740244</c:v>
                </c:pt>
                <c:pt idx="922">
                  <c:v>2742672</c:v>
                </c:pt>
                <c:pt idx="923">
                  <c:v>2744752</c:v>
                </c:pt>
                <c:pt idx="924">
                  <c:v>2747212</c:v>
                </c:pt>
                <c:pt idx="925">
                  <c:v>2746652</c:v>
                </c:pt>
                <c:pt idx="926">
                  <c:v>2748564</c:v>
                </c:pt>
                <c:pt idx="927">
                  <c:v>2755036</c:v>
                </c:pt>
                <c:pt idx="928">
                  <c:v>2755584</c:v>
                </c:pt>
                <c:pt idx="929">
                  <c:v>2756692</c:v>
                </c:pt>
                <c:pt idx="930">
                  <c:v>2756992</c:v>
                </c:pt>
                <c:pt idx="931">
                  <c:v>2758120</c:v>
                </c:pt>
                <c:pt idx="932">
                  <c:v>2758480</c:v>
                </c:pt>
                <c:pt idx="933">
                  <c:v>2759232</c:v>
                </c:pt>
                <c:pt idx="934">
                  <c:v>2759036</c:v>
                </c:pt>
                <c:pt idx="935">
                  <c:v>2759540</c:v>
                </c:pt>
                <c:pt idx="936">
                  <c:v>2758180</c:v>
                </c:pt>
                <c:pt idx="937">
                  <c:v>2757760</c:v>
                </c:pt>
                <c:pt idx="938">
                  <c:v>2758972</c:v>
                </c:pt>
                <c:pt idx="939">
                  <c:v>2759856</c:v>
                </c:pt>
                <c:pt idx="940">
                  <c:v>2757820</c:v>
                </c:pt>
                <c:pt idx="941">
                  <c:v>2757716</c:v>
                </c:pt>
                <c:pt idx="942">
                  <c:v>2758008</c:v>
                </c:pt>
                <c:pt idx="943">
                  <c:v>2758404</c:v>
                </c:pt>
                <c:pt idx="944">
                  <c:v>2759340</c:v>
                </c:pt>
                <c:pt idx="945">
                  <c:v>2761792</c:v>
                </c:pt>
                <c:pt idx="946">
                  <c:v>2766800</c:v>
                </c:pt>
                <c:pt idx="947">
                  <c:v>2766700</c:v>
                </c:pt>
                <c:pt idx="948">
                  <c:v>2767256</c:v>
                </c:pt>
                <c:pt idx="949">
                  <c:v>2753968</c:v>
                </c:pt>
                <c:pt idx="950">
                  <c:v>2758396</c:v>
                </c:pt>
                <c:pt idx="951">
                  <c:v>2761604</c:v>
                </c:pt>
                <c:pt idx="952">
                  <c:v>2761712</c:v>
                </c:pt>
                <c:pt idx="953">
                  <c:v>2763276</c:v>
                </c:pt>
                <c:pt idx="954">
                  <c:v>2765328</c:v>
                </c:pt>
                <c:pt idx="955">
                  <c:v>2766352</c:v>
                </c:pt>
                <c:pt idx="956">
                  <c:v>2767088</c:v>
                </c:pt>
                <c:pt idx="957">
                  <c:v>2767704</c:v>
                </c:pt>
                <c:pt idx="958">
                  <c:v>2768216</c:v>
                </c:pt>
                <c:pt idx="959">
                  <c:v>2769340</c:v>
                </c:pt>
                <c:pt idx="960">
                  <c:v>2768592</c:v>
                </c:pt>
                <c:pt idx="961">
                  <c:v>2770244</c:v>
                </c:pt>
                <c:pt idx="962">
                  <c:v>2770948</c:v>
                </c:pt>
                <c:pt idx="963">
                  <c:v>2771052</c:v>
                </c:pt>
                <c:pt idx="964">
                  <c:v>2767684</c:v>
                </c:pt>
                <c:pt idx="965">
                  <c:v>2766464</c:v>
                </c:pt>
                <c:pt idx="966">
                  <c:v>2766844</c:v>
                </c:pt>
                <c:pt idx="967">
                  <c:v>2766916</c:v>
                </c:pt>
                <c:pt idx="968">
                  <c:v>2767372</c:v>
                </c:pt>
                <c:pt idx="969">
                  <c:v>2769424</c:v>
                </c:pt>
                <c:pt idx="970">
                  <c:v>2768920</c:v>
                </c:pt>
                <c:pt idx="971">
                  <c:v>2768816</c:v>
                </c:pt>
                <c:pt idx="972">
                  <c:v>2770592</c:v>
                </c:pt>
                <c:pt idx="973">
                  <c:v>2770384</c:v>
                </c:pt>
                <c:pt idx="974">
                  <c:v>2772000</c:v>
                </c:pt>
                <c:pt idx="975">
                  <c:v>2770764</c:v>
                </c:pt>
                <c:pt idx="976">
                  <c:v>2771356</c:v>
                </c:pt>
                <c:pt idx="977">
                  <c:v>2770348</c:v>
                </c:pt>
                <c:pt idx="978">
                  <c:v>2768808</c:v>
                </c:pt>
                <c:pt idx="979">
                  <c:v>2770500</c:v>
                </c:pt>
                <c:pt idx="980">
                  <c:v>2770732</c:v>
                </c:pt>
                <c:pt idx="981">
                  <c:v>2772124</c:v>
                </c:pt>
                <c:pt idx="982">
                  <c:v>2772236</c:v>
                </c:pt>
                <c:pt idx="983">
                  <c:v>2772692</c:v>
                </c:pt>
                <c:pt idx="984">
                  <c:v>2773488</c:v>
                </c:pt>
                <c:pt idx="985">
                  <c:v>2773136</c:v>
                </c:pt>
                <c:pt idx="986">
                  <c:v>2775820</c:v>
                </c:pt>
                <c:pt idx="987">
                  <c:v>2766096</c:v>
                </c:pt>
                <c:pt idx="988">
                  <c:v>2766420</c:v>
                </c:pt>
                <c:pt idx="989">
                  <c:v>2771816</c:v>
                </c:pt>
                <c:pt idx="990">
                  <c:v>2773116</c:v>
                </c:pt>
                <c:pt idx="991">
                  <c:v>2764080</c:v>
                </c:pt>
                <c:pt idx="992">
                  <c:v>2768656</c:v>
                </c:pt>
                <c:pt idx="993">
                  <c:v>2764916</c:v>
                </c:pt>
                <c:pt idx="994">
                  <c:v>2777844</c:v>
                </c:pt>
                <c:pt idx="995">
                  <c:v>2780252</c:v>
                </c:pt>
                <c:pt idx="996">
                  <c:v>2779344</c:v>
                </c:pt>
                <c:pt idx="997">
                  <c:v>2782520</c:v>
                </c:pt>
                <c:pt idx="998">
                  <c:v>2783396</c:v>
                </c:pt>
                <c:pt idx="999">
                  <c:v>2785264</c:v>
                </c:pt>
                <c:pt idx="1000">
                  <c:v>2789776</c:v>
                </c:pt>
                <c:pt idx="1001">
                  <c:v>2774804</c:v>
                </c:pt>
                <c:pt idx="1002">
                  <c:v>2781048</c:v>
                </c:pt>
                <c:pt idx="1003">
                  <c:v>2780540</c:v>
                </c:pt>
                <c:pt idx="1004">
                  <c:v>2782064</c:v>
                </c:pt>
                <c:pt idx="1005">
                  <c:v>2783916</c:v>
                </c:pt>
                <c:pt idx="1006">
                  <c:v>2784780</c:v>
                </c:pt>
                <c:pt idx="1007">
                  <c:v>2786256</c:v>
                </c:pt>
                <c:pt idx="1008">
                  <c:v>2787252</c:v>
                </c:pt>
                <c:pt idx="1009">
                  <c:v>2787280</c:v>
                </c:pt>
                <c:pt idx="1010">
                  <c:v>2787176</c:v>
                </c:pt>
                <c:pt idx="1011">
                  <c:v>2789328</c:v>
                </c:pt>
                <c:pt idx="1012">
                  <c:v>2788864</c:v>
                </c:pt>
                <c:pt idx="1013">
                  <c:v>2788944</c:v>
                </c:pt>
                <c:pt idx="1014">
                  <c:v>2788372</c:v>
                </c:pt>
                <c:pt idx="1015">
                  <c:v>2790916</c:v>
                </c:pt>
                <c:pt idx="1016">
                  <c:v>2791924</c:v>
                </c:pt>
                <c:pt idx="1017">
                  <c:v>2790964</c:v>
                </c:pt>
                <c:pt idx="1018">
                  <c:v>2792948</c:v>
                </c:pt>
                <c:pt idx="1019">
                  <c:v>2793660</c:v>
                </c:pt>
                <c:pt idx="1020">
                  <c:v>2794984</c:v>
                </c:pt>
                <c:pt idx="1021">
                  <c:v>2796100</c:v>
                </c:pt>
                <c:pt idx="1022">
                  <c:v>2795576</c:v>
                </c:pt>
                <c:pt idx="1023">
                  <c:v>2795080</c:v>
                </c:pt>
                <c:pt idx="1024">
                  <c:v>2796800</c:v>
                </c:pt>
                <c:pt idx="1025">
                  <c:v>2796932</c:v>
                </c:pt>
                <c:pt idx="1026">
                  <c:v>2797188</c:v>
                </c:pt>
                <c:pt idx="1027">
                  <c:v>2797592</c:v>
                </c:pt>
                <c:pt idx="1028">
                  <c:v>2797392</c:v>
                </c:pt>
                <c:pt idx="1029">
                  <c:v>2798320</c:v>
                </c:pt>
                <c:pt idx="1030">
                  <c:v>2799324</c:v>
                </c:pt>
                <c:pt idx="1031">
                  <c:v>2798776</c:v>
                </c:pt>
                <c:pt idx="1032">
                  <c:v>2799936</c:v>
                </c:pt>
                <c:pt idx="1033">
                  <c:v>2799380</c:v>
                </c:pt>
                <c:pt idx="1034">
                  <c:v>2799504</c:v>
                </c:pt>
                <c:pt idx="1035">
                  <c:v>2799132</c:v>
                </c:pt>
                <c:pt idx="1036">
                  <c:v>2798740</c:v>
                </c:pt>
                <c:pt idx="1037">
                  <c:v>2799168</c:v>
                </c:pt>
                <c:pt idx="1038">
                  <c:v>2800692</c:v>
                </c:pt>
                <c:pt idx="1039">
                  <c:v>2799452</c:v>
                </c:pt>
                <c:pt idx="1040">
                  <c:v>2798636</c:v>
                </c:pt>
                <c:pt idx="1041">
                  <c:v>2800696</c:v>
                </c:pt>
                <c:pt idx="1042">
                  <c:v>2799796</c:v>
                </c:pt>
                <c:pt idx="1043">
                  <c:v>2799532</c:v>
                </c:pt>
                <c:pt idx="1044">
                  <c:v>2799452</c:v>
                </c:pt>
                <c:pt idx="1045">
                  <c:v>2799412</c:v>
                </c:pt>
                <c:pt idx="1046">
                  <c:v>2800068</c:v>
                </c:pt>
                <c:pt idx="1047">
                  <c:v>2799176</c:v>
                </c:pt>
                <c:pt idx="1048">
                  <c:v>2800536</c:v>
                </c:pt>
                <c:pt idx="1049">
                  <c:v>2800896</c:v>
                </c:pt>
                <c:pt idx="1050">
                  <c:v>2800844</c:v>
                </c:pt>
                <c:pt idx="1051">
                  <c:v>2801084</c:v>
                </c:pt>
                <c:pt idx="1052">
                  <c:v>2801008</c:v>
                </c:pt>
                <c:pt idx="1053">
                  <c:v>2801236</c:v>
                </c:pt>
                <c:pt idx="1054">
                  <c:v>2800544</c:v>
                </c:pt>
                <c:pt idx="1055">
                  <c:v>2801696</c:v>
                </c:pt>
                <c:pt idx="1056">
                  <c:v>2802180</c:v>
                </c:pt>
                <c:pt idx="1057">
                  <c:v>2802396</c:v>
                </c:pt>
                <c:pt idx="1058">
                  <c:v>2802740</c:v>
                </c:pt>
                <c:pt idx="1059">
                  <c:v>2803456</c:v>
                </c:pt>
                <c:pt idx="1060">
                  <c:v>2803976</c:v>
                </c:pt>
                <c:pt idx="1061">
                  <c:v>2804944</c:v>
                </c:pt>
                <c:pt idx="1062">
                  <c:v>2804208</c:v>
                </c:pt>
                <c:pt idx="1063">
                  <c:v>2807052</c:v>
                </c:pt>
                <c:pt idx="1064">
                  <c:v>2807544</c:v>
                </c:pt>
                <c:pt idx="1065">
                  <c:v>2808640</c:v>
                </c:pt>
                <c:pt idx="1066">
                  <c:v>2808788</c:v>
                </c:pt>
                <c:pt idx="1067">
                  <c:v>2808832</c:v>
                </c:pt>
                <c:pt idx="1068">
                  <c:v>2809744</c:v>
                </c:pt>
                <c:pt idx="1069">
                  <c:v>2811236</c:v>
                </c:pt>
                <c:pt idx="1070">
                  <c:v>2811568</c:v>
                </c:pt>
                <c:pt idx="1071">
                  <c:v>2810612</c:v>
                </c:pt>
                <c:pt idx="1072">
                  <c:v>2811172</c:v>
                </c:pt>
                <c:pt idx="1073">
                  <c:v>2811816</c:v>
                </c:pt>
                <c:pt idx="1074">
                  <c:v>2811560</c:v>
                </c:pt>
                <c:pt idx="1075">
                  <c:v>2813288</c:v>
                </c:pt>
                <c:pt idx="1076">
                  <c:v>2812180</c:v>
                </c:pt>
                <c:pt idx="1077">
                  <c:v>2811808</c:v>
                </c:pt>
                <c:pt idx="1078">
                  <c:v>2812468</c:v>
                </c:pt>
                <c:pt idx="1079">
                  <c:v>2812644</c:v>
                </c:pt>
                <c:pt idx="1080">
                  <c:v>2813492</c:v>
                </c:pt>
                <c:pt idx="1081">
                  <c:v>2812248</c:v>
                </c:pt>
                <c:pt idx="1082">
                  <c:v>2814380</c:v>
                </c:pt>
                <c:pt idx="1083">
                  <c:v>2813552</c:v>
                </c:pt>
                <c:pt idx="1084">
                  <c:v>2814208</c:v>
                </c:pt>
                <c:pt idx="1085">
                  <c:v>2815672</c:v>
                </c:pt>
                <c:pt idx="1086">
                  <c:v>2815972</c:v>
                </c:pt>
                <c:pt idx="1087">
                  <c:v>2815588</c:v>
                </c:pt>
                <c:pt idx="1088">
                  <c:v>2816280</c:v>
                </c:pt>
                <c:pt idx="1089">
                  <c:v>2816612</c:v>
                </c:pt>
                <c:pt idx="1090">
                  <c:v>2817372</c:v>
                </c:pt>
                <c:pt idx="1091">
                  <c:v>2816832</c:v>
                </c:pt>
                <c:pt idx="1092">
                  <c:v>2816444</c:v>
                </c:pt>
                <c:pt idx="1093">
                  <c:v>2815520</c:v>
                </c:pt>
                <c:pt idx="1094">
                  <c:v>2817584</c:v>
                </c:pt>
                <c:pt idx="1095">
                  <c:v>2819496</c:v>
                </c:pt>
                <c:pt idx="1096">
                  <c:v>2819444</c:v>
                </c:pt>
                <c:pt idx="1097">
                  <c:v>2820144</c:v>
                </c:pt>
                <c:pt idx="1098">
                  <c:v>2819492</c:v>
                </c:pt>
                <c:pt idx="1099">
                  <c:v>2819964</c:v>
                </c:pt>
                <c:pt idx="1100">
                  <c:v>2820028</c:v>
                </c:pt>
                <c:pt idx="1101">
                  <c:v>2820288</c:v>
                </c:pt>
                <c:pt idx="1102">
                  <c:v>2820148</c:v>
                </c:pt>
                <c:pt idx="1103">
                  <c:v>2821884</c:v>
                </c:pt>
                <c:pt idx="1104">
                  <c:v>2820824</c:v>
                </c:pt>
                <c:pt idx="1105">
                  <c:v>2821084</c:v>
                </c:pt>
                <c:pt idx="1106">
                  <c:v>2822288</c:v>
                </c:pt>
                <c:pt idx="1107">
                  <c:v>2821352</c:v>
                </c:pt>
                <c:pt idx="1108">
                  <c:v>2825296</c:v>
                </c:pt>
                <c:pt idx="1109">
                  <c:v>2950652</c:v>
                </c:pt>
                <c:pt idx="1110">
                  <c:v>1578544</c:v>
                </c:pt>
                <c:pt idx="1111">
                  <c:v>1574860</c:v>
                </c:pt>
                <c:pt idx="1112">
                  <c:v>1573564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A-7743-B301-E67BA910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'Crowd-SLAM'!$D$2:$D$1139</c:f>
              <c:numCache>
                <c:formatCode>General</c:formatCode>
                <c:ptCount val="1138"/>
                <c:pt idx="0">
                  <c:v>176.6</c:v>
                </c:pt>
                <c:pt idx="1">
                  <c:v>116.8</c:v>
                </c:pt>
                <c:pt idx="2">
                  <c:v>72.8</c:v>
                </c:pt>
                <c:pt idx="3">
                  <c:v>76.7</c:v>
                </c:pt>
                <c:pt idx="4">
                  <c:v>98.2</c:v>
                </c:pt>
                <c:pt idx="5">
                  <c:v>328.7</c:v>
                </c:pt>
                <c:pt idx="6">
                  <c:v>567.70000000000005</c:v>
                </c:pt>
                <c:pt idx="7">
                  <c:v>590.29999999999995</c:v>
                </c:pt>
                <c:pt idx="8">
                  <c:v>602.1</c:v>
                </c:pt>
                <c:pt idx="9">
                  <c:v>581.6</c:v>
                </c:pt>
                <c:pt idx="10">
                  <c:v>588.29999999999995</c:v>
                </c:pt>
                <c:pt idx="11">
                  <c:v>590.20000000000005</c:v>
                </c:pt>
                <c:pt idx="12">
                  <c:v>569.70000000000005</c:v>
                </c:pt>
                <c:pt idx="13">
                  <c:v>585.29999999999995</c:v>
                </c:pt>
                <c:pt idx="14">
                  <c:v>173.3</c:v>
                </c:pt>
                <c:pt idx="15">
                  <c:v>156.4</c:v>
                </c:pt>
                <c:pt idx="16">
                  <c:v>181.2</c:v>
                </c:pt>
                <c:pt idx="17">
                  <c:v>92.3</c:v>
                </c:pt>
                <c:pt idx="18">
                  <c:v>144.1</c:v>
                </c:pt>
                <c:pt idx="19">
                  <c:v>176.2</c:v>
                </c:pt>
                <c:pt idx="20">
                  <c:v>231.5</c:v>
                </c:pt>
                <c:pt idx="21">
                  <c:v>219.6</c:v>
                </c:pt>
                <c:pt idx="22">
                  <c:v>220</c:v>
                </c:pt>
                <c:pt idx="23">
                  <c:v>234.3</c:v>
                </c:pt>
                <c:pt idx="24">
                  <c:v>322.7</c:v>
                </c:pt>
                <c:pt idx="25">
                  <c:v>278.89999999999998</c:v>
                </c:pt>
                <c:pt idx="26">
                  <c:v>287.2</c:v>
                </c:pt>
                <c:pt idx="27">
                  <c:v>285.39999999999998</c:v>
                </c:pt>
                <c:pt idx="28">
                  <c:v>259</c:v>
                </c:pt>
                <c:pt idx="29">
                  <c:v>279.3</c:v>
                </c:pt>
                <c:pt idx="30">
                  <c:v>258.2</c:v>
                </c:pt>
                <c:pt idx="31">
                  <c:v>244.1</c:v>
                </c:pt>
                <c:pt idx="32">
                  <c:v>267.7</c:v>
                </c:pt>
                <c:pt idx="33">
                  <c:v>253</c:v>
                </c:pt>
                <c:pt idx="34">
                  <c:v>216.7</c:v>
                </c:pt>
                <c:pt idx="35">
                  <c:v>258.60000000000002</c:v>
                </c:pt>
                <c:pt idx="36">
                  <c:v>232.3</c:v>
                </c:pt>
                <c:pt idx="37">
                  <c:v>215.6</c:v>
                </c:pt>
                <c:pt idx="38">
                  <c:v>227.8</c:v>
                </c:pt>
                <c:pt idx="39">
                  <c:v>224.2</c:v>
                </c:pt>
                <c:pt idx="40">
                  <c:v>264.60000000000002</c:v>
                </c:pt>
                <c:pt idx="41">
                  <c:v>225.6</c:v>
                </c:pt>
                <c:pt idx="42">
                  <c:v>253.9</c:v>
                </c:pt>
                <c:pt idx="43">
                  <c:v>268.8</c:v>
                </c:pt>
                <c:pt idx="44">
                  <c:v>232.7</c:v>
                </c:pt>
                <c:pt idx="45">
                  <c:v>219.6</c:v>
                </c:pt>
                <c:pt idx="46">
                  <c:v>232</c:v>
                </c:pt>
                <c:pt idx="47">
                  <c:v>202.1</c:v>
                </c:pt>
                <c:pt idx="48">
                  <c:v>268.8</c:v>
                </c:pt>
                <c:pt idx="49">
                  <c:v>252.9</c:v>
                </c:pt>
                <c:pt idx="50">
                  <c:v>236.9</c:v>
                </c:pt>
                <c:pt idx="51">
                  <c:v>234.6</c:v>
                </c:pt>
                <c:pt idx="52">
                  <c:v>224.6</c:v>
                </c:pt>
                <c:pt idx="53">
                  <c:v>276.60000000000002</c:v>
                </c:pt>
                <c:pt idx="54">
                  <c:v>267.7</c:v>
                </c:pt>
                <c:pt idx="55">
                  <c:v>233.4</c:v>
                </c:pt>
                <c:pt idx="56">
                  <c:v>274.7</c:v>
                </c:pt>
                <c:pt idx="57">
                  <c:v>275.60000000000002</c:v>
                </c:pt>
                <c:pt idx="58">
                  <c:v>230.6</c:v>
                </c:pt>
                <c:pt idx="59">
                  <c:v>284.3</c:v>
                </c:pt>
                <c:pt idx="60">
                  <c:v>237.3</c:v>
                </c:pt>
                <c:pt idx="61">
                  <c:v>294.3</c:v>
                </c:pt>
                <c:pt idx="62">
                  <c:v>224.7</c:v>
                </c:pt>
                <c:pt idx="63">
                  <c:v>289.2</c:v>
                </c:pt>
                <c:pt idx="64">
                  <c:v>255.8</c:v>
                </c:pt>
                <c:pt idx="65">
                  <c:v>276.39999999999998</c:v>
                </c:pt>
                <c:pt idx="66">
                  <c:v>273.39999999999998</c:v>
                </c:pt>
                <c:pt idx="67">
                  <c:v>282.39999999999998</c:v>
                </c:pt>
                <c:pt idx="68">
                  <c:v>292.3</c:v>
                </c:pt>
                <c:pt idx="69">
                  <c:v>279.39999999999998</c:v>
                </c:pt>
                <c:pt idx="70">
                  <c:v>308.89999999999998</c:v>
                </c:pt>
                <c:pt idx="71">
                  <c:v>306.89999999999998</c:v>
                </c:pt>
                <c:pt idx="72">
                  <c:v>330.3</c:v>
                </c:pt>
                <c:pt idx="73">
                  <c:v>299.10000000000002</c:v>
                </c:pt>
                <c:pt idx="74">
                  <c:v>278.7</c:v>
                </c:pt>
                <c:pt idx="75">
                  <c:v>272.39999999999998</c:v>
                </c:pt>
                <c:pt idx="76">
                  <c:v>273.7</c:v>
                </c:pt>
                <c:pt idx="77">
                  <c:v>273.60000000000002</c:v>
                </c:pt>
                <c:pt idx="78">
                  <c:v>288.2</c:v>
                </c:pt>
                <c:pt idx="79">
                  <c:v>277.7</c:v>
                </c:pt>
                <c:pt idx="80">
                  <c:v>266.7</c:v>
                </c:pt>
                <c:pt idx="81">
                  <c:v>289.3</c:v>
                </c:pt>
                <c:pt idx="82">
                  <c:v>306.89999999999998</c:v>
                </c:pt>
                <c:pt idx="83">
                  <c:v>313.8</c:v>
                </c:pt>
                <c:pt idx="84">
                  <c:v>309</c:v>
                </c:pt>
                <c:pt idx="85">
                  <c:v>315.5</c:v>
                </c:pt>
                <c:pt idx="86">
                  <c:v>307.8</c:v>
                </c:pt>
                <c:pt idx="87">
                  <c:v>314.8</c:v>
                </c:pt>
                <c:pt idx="88">
                  <c:v>237.3</c:v>
                </c:pt>
                <c:pt idx="89">
                  <c:v>226.2</c:v>
                </c:pt>
                <c:pt idx="90">
                  <c:v>218.7</c:v>
                </c:pt>
                <c:pt idx="91">
                  <c:v>233.6</c:v>
                </c:pt>
                <c:pt idx="92">
                  <c:v>228.4</c:v>
                </c:pt>
                <c:pt idx="93">
                  <c:v>233.7</c:v>
                </c:pt>
                <c:pt idx="94">
                  <c:v>224.7</c:v>
                </c:pt>
                <c:pt idx="95">
                  <c:v>298.2</c:v>
                </c:pt>
                <c:pt idx="96">
                  <c:v>320.7</c:v>
                </c:pt>
                <c:pt idx="97">
                  <c:v>303.89999999999998</c:v>
                </c:pt>
                <c:pt idx="98">
                  <c:v>284.5</c:v>
                </c:pt>
                <c:pt idx="99">
                  <c:v>328.5</c:v>
                </c:pt>
                <c:pt idx="100">
                  <c:v>316.5</c:v>
                </c:pt>
                <c:pt idx="101">
                  <c:v>329.5</c:v>
                </c:pt>
                <c:pt idx="102">
                  <c:v>287.3</c:v>
                </c:pt>
                <c:pt idx="103">
                  <c:v>286.7</c:v>
                </c:pt>
                <c:pt idx="104">
                  <c:v>313.8</c:v>
                </c:pt>
                <c:pt idx="105">
                  <c:v>323.39999999999998</c:v>
                </c:pt>
                <c:pt idx="106">
                  <c:v>330.5</c:v>
                </c:pt>
                <c:pt idx="107">
                  <c:v>329.4</c:v>
                </c:pt>
                <c:pt idx="108">
                  <c:v>326.89999999999998</c:v>
                </c:pt>
                <c:pt idx="109">
                  <c:v>320.5</c:v>
                </c:pt>
                <c:pt idx="110">
                  <c:v>293.3</c:v>
                </c:pt>
                <c:pt idx="111">
                  <c:v>299.10000000000002</c:v>
                </c:pt>
                <c:pt idx="112">
                  <c:v>283.39999999999998</c:v>
                </c:pt>
                <c:pt idx="113">
                  <c:v>288.2</c:v>
                </c:pt>
                <c:pt idx="114">
                  <c:v>304</c:v>
                </c:pt>
                <c:pt idx="115">
                  <c:v>311.8</c:v>
                </c:pt>
                <c:pt idx="116">
                  <c:v>317.60000000000002</c:v>
                </c:pt>
                <c:pt idx="117">
                  <c:v>320.60000000000002</c:v>
                </c:pt>
                <c:pt idx="118">
                  <c:v>328.5</c:v>
                </c:pt>
                <c:pt idx="119">
                  <c:v>315.7</c:v>
                </c:pt>
                <c:pt idx="120">
                  <c:v>325.60000000000002</c:v>
                </c:pt>
                <c:pt idx="121">
                  <c:v>337.4</c:v>
                </c:pt>
                <c:pt idx="122">
                  <c:v>327.8</c:v>
                </c:pt>
                <c:pt idx="123">
                  <c:v>324.10000000000002</c:v>
                </c:pt>
                <c:pt idx="124">
                  <c:v>330.1</c:v>
                </c:pt>
                <c:pt idx="125">
                  <c:v>317.7</c:v>
                </c:pt>
                <c:pt idx="126">
                  <c:v>318.60000000000002</c:v>
                </c:pt>
                <c:pt idx="127">
                  <c:v>332.4</c:v>
                </c:pt>
                <c:pt idx="128">
                  <c:v>295.10000000000002</c:v>
                </c:pt>
                <c:pt idx="129">
                  <c:v>284.60000000000002</c:v>
                </c:pt>
                <c:pt idx="130">
                  <c:v>326.5</c:v>
                </c:pt>
                <c:pt idx="131">
                  <c:v>284.3</c:v>
                </c:pt>
                <c:pt idx="132">
                  <c:v>225.3</c:v>
                </c:pt>
                <c:pt idx="133">
                  <c:v>231.5</c:v>
                </c:pt>
                <c:pt idx="134">
                  <c:v>232.5</c:v>
                </c:pt>
                <c:pt idx="135">
                  <c:v>239.3</c:v>
                </c:pt>
                <c:pt idx="136">
                  <c:v>331.6</c:v>
                </c:pt>
                <c:pt idx="137">
                  <c:v>255</c:v>
                </c:pt>
                <c:pt idx="138">
                  <c:v>270.7</c:v>
                </c:pt>
                <c:pt idx="139">
                  <c:v>279.5</c:v>
                </c:pt>
                <c:pt idx="140">
                  <c:v>248.1</c:v>
                </c:pt>
                <c:pt idx="141">
                  <c:v>287.5</c:v>
                </c:pt>
                <c:pt idx="142">
                  <c:v>241.3</c:v>
                </c:pt>
                <c:pt idx="143">
                  <c:v>329.7</c:v>
                </c:pt>
                <c:pt idx="144">
                  <c:v>252</c:v>
                </c:pt>
                <c:pt idx="145">
                  <c:v>279.60000000000002</c:v>
                </c:pt>
                <c:pt idx="146">
                  <c:v>249.3</c:v>
                </c:pt>
                <c:pt idx="147">
                  <c:v>240.4</c:v>
                </c:pt>
                <c:pt idx="148">
                  <c:v>272.7</c:v>
                </c:pt>
                <c:pt idx="149">
                  <c:v>253.1</c:v>
                </c:pt>
                <c:pt idx="150">
                  <c:v>247.1</c:v>
                </c:pt>
                <c:pt idx="151">
                  <c:v>279.5</c:v>
                </c:pt>
                <c:pt idx="152">
                  <c:v>241.3</c:v>
                </c:pt>
                <c:pt idx="153">
                  <c:v>302.10000000000002</c:v>
                </c:pt>
                <c:pt idx="154">
                  <c:v>313.8</c:v>
                </c:pt>
                <c:pt idx="155">
                  <c:v>328.5</c:v>
                </c:pt>
                <c:pt idx="156">
                  <c:v>325.60000000000002</c:v>
                </c:pt>
                <c:pt idx="157">
                  <c:v>342.3</c:v>
                </c:pt>
                <c:pt idx="158">
                  <c:v>329.4</c:v>
                </c:pt>
                <c:pt idx="159">
                  <c:v>337.3</c:v>
                </c:pt>
                <c:pt idx="160">
                  <c:v>341.2</c:v>
                </c:pt>
                <c:pt idx="161">
                  <c:v>337.3</c:v>
                </c:pt>
                <c:pt idx="162">
                  <c:v>334.3</c:v>
                </c:pt>
                <c:pt idx="163">
                  <c:v>339.8</c:v>
                </c:pt>
                <c:pt idx="164">
                  <c:v>325.39999999999998</c:v>
                </c:pt>
                <c:pt idx="165">
                  <c:v>353.2</c:v>
                </c:pt>
                <c:pt idx="166">
                  <c:v>340.5</c:v>
                </c:pt>
                <c:pt idx="167">
                  <c:v>419.6</c:v>
                </c:pt>
                <c:pt idx="168">
                  <c:v>419.7</c:v>
                </c:pt>
                <c:pt idx="169">
                  <c:v>396.1</c:v>
                </c:pt>
                <c:pt idx="170">
                  <c:v>424.5</c:v>
                </c:pt>
                <c:pt idx="171">
                  <c:v>337.4</c:v>
                </c:pt>
                <c:pt idx="172">
                  <c:v>327.60000000000002</c:v>
                </c:pt>
                <c:pt idx="173">
                  <c:v>328.4</c:v>
                </c:pt>
                <c:pt idx="174">
                  <c:v>325.60000000000002</c:v>
                </c:pt>
                <c:pt idx="175">
                  <c:v>342.3</c:v>
                </c:pt>
                <c:pt idx="176">
                  <c:v>335</c:v>
                </c:pt>
                <c:pt idx="177">
                  <c:v>321.5</c:v>
                </c:pt>
                <c:pt idx="178">
                  <c:v>331.5</c:v>
                </c:pt>
                <c:pt idx="179">
                  <c:v>293.3</c:v>
                </c:pt>
                <c:pt idx="180">
                  <c:v>284.5</c:v>
                </c:pt>
                <c:pt idx="181">
                  <c:v>329.5</c:v>
                </c:pt>
                <c:pt idx="182">
                  <c:v>330.4</c:v>
                </c:pt>
                <c:pt idx="183">
                  <c:v>315.60000000000002</c:v>
                </c:pt>
                <c:pt idx="184">
                  <c:v>317.10000000000002</c:v>
                </c:pt>
                <c:pt idx="185">
                  <c:v>324.3</c:v>
                </c:pt>
                <c:pt idx="186">
                  <c:v>312.60000000000002</c:v>
                </c:pt>
                <c:pt idx="187">
                  <c:v>270.60000000000002</c:v>
                </c:pt>
                <c:pt idx="188">
                  <c:v>298.2</c:v>
                </c:pt>
                <c:pt idx="189">
                  <c:v>241.1</c:v>
                </c:pt>
                <c:pt idx="190">
                  <c:v>246.2</c:v>
                </c:pt>
                <c:pt idx="191">
                  <c:v>292.2</c:v>
                </c:pt>
                <c:pt idx="192">
                  <c:v>258.2</c:v>
                </c:pt>
                <c:pt idx="193">
                  <c:v>327.8</c:v>
                </c:pt>
                <c:pt idx="194">
                  <c:v>345.1</c:v>
                </c:pt>
                <c:pt idx="195">
                  <c:v>309</c:v>
                </c:pt>
                <c:pt idx="196">
                  <c:v>246</c:v>
                </c:pt>
                <c:pt idx="197">
                  <c:v>302.10000000000002</c:v>
                </c:pt>
                <c:pt idx="198">
                  <c:v>313.8</c:v>
                </c:pt>
                <c:pt idx="199">
                  <c:v>243.7</c:v>
                </c:pt>
                <c:pt idx="200">
                  <c:v>294.10000000000002</c:v>
                </c:pt>
                <c:pt idx="201">
                  <c:v>228.6</c:v>
                </c:pt>
                <c:pt idx="202">
                  <c:v>240.2</c:v>
                </c:pt>
                <c:pt idx="203">
                  <c:v>234.6</c:v>
                </c:pt>
                <c:pt idx="204">
                  <c:v>287.3</c:v>
                </c:pt>
                <c:pt idx="205">
                  <c:v>228.8</c:v>
                </c:pt>
                <c:pt idx="206">
                  <c:v>264.8</c:v>
                </c:pt>
                <c:pt idx="207">
                  <c:v>280.5</c:v>
                </c:pt>
                <c:pt idx="208">
                  <c:v>233.4</c:v>
                </c:pt>
                <c:pt idx="209">
                  <c:v>300.10000000000002</c:v>
                </c:pt>
                <c:pt idx="210">
                  <c:v>290.2</c:v>
                </c:pt>
                <c:pt idx="211">
                  <c:v>327.60000000000002</c:v>
                </c:pt>
                <c:pt idx="212">
                  <c:v>306.10000000000002</c:v>
                </c:pt>
                <c:pt idx="213">
                  <c:v>312.8</c:v>
                </c:pt>
                <c:pt idx="214">
                  <c:v>327.5</c:v>
                </c:pt>
                <c:pt idx="215">
                  <c:v>323.5</c:v>
                </c:pt>
                <c:pt idx="216">
                  <c:v>315.8</c:v>
                </c:pt>
                <c:pt idx="217">
                  <c:v>324.60000000000002</c:v>
                </c:pt>
                <c:pt idx="218">
                  <c:v>312.8</c:v>
                </c:pt>
                <c:pt idx="219">
                  <c:v>276.89999999999998</c:v>
                </c:pt>
                <c:pt idx="220">
                  <c:v>287.5</c:v>
                </c:pt>
                <c:pt idx="221">
                  <c:v>317</c:v>
                </c:pt>
                <c:pt idx="222">
                  <c:v>301</c:v>
                </c:pt>
                <c:pt idx="223">
                  <c:v>274.7</c:v>
                </c:pt>
                <c:pt idx="224">
                  <c:v>278.89999999999998</c:v>
                </c:pt>
                <c:pt idx="225">
                  <c:v>327.5</c:v>
                </c:pt>
                <c:pt idx="226">
                  <c:v>312.89999999999998</c:v>
                </c:pt>
                <c:pt idx="227">
                  <c:v>283.60000000000002</c:v>
                </c:pt>
                <c:pt idx="228">
                  <c:v>290.10000000000002</c:v>
                </c:pt>
                <c:pt idx="229">
                  <c:v>298.10000000000002</c:v>
                </c:pt>
                <c:pt idx="230">
                  <c:v>315.89999999999998</c:v>
                </c:pt>
                <c:pt idx="231">
                  <c:v>312.8</c:v>
                </c:pt>
                <c:pt idx="232">
                  <c:v>237.1</c:v>
                </c:pt>
                <c:pt idx="233">
                  <c:v>242.3</c:v>
                </c:pt>
                <c:pt idx="234">
                  <c:v>236.3</c:v>
                </c:pt>
                <c:pt idx="235">
                  <c:v>249.6</c:v>
                </c:pt>
                <c:pt idx="236">
                  <c:v>229.5</c:v>
                </c:pt>
                <c:pt idx="237">
                  <c:v>239.4</c:v>
                </c:pt>
                <c:pt idx="238">
                  <c:v>239.3</c:v>
                </c:pt>
                <c:pt idx="239">
                  <c:v>224.6</c:v>
                </c:pt>
                <c:pt idx="240">
                  <c:v>258.60000000000002</c:v>
                </c:pt>
                <c:pt idx="241">
                  <c:v>246.2</c:v>
                </c:pt>
                <c:pt idx="242">
                  <c:v>238.2</c:v>
                </c:pt>
                <c:pt idx="243">
                  <c:v>244.2</c:v>
                </c:pt>
                <c:pt idx="244">
                  <c:v>231.4</c:v>
                </c:pt>
                <c:pt idx="245">
                  <c:v>306</c:v>
                </c:pt>
                <c:pt idx="246">
                  <c:v>274.39999999999998</c:v>
                </c:pt>
                <c:pt idx="247">
                  <c:v>244.1</c:v>
                </c:pt>
                <c:pt idx="248">
                  <c:v>234.3</c:v>
                </c:pt>
                <c:pt idx="249">
                  <c:v>266</c:v>
                </c:pt>
                <c:pt idx="250">
                  <c:v>297.2</c:v>
                </c:pt>
                <c:pt idx="251">
                  <c:v>240.6</c:v>
                </c:pt>
                <c:pt idx="252">
                  <c:v>333.5</c:v>
                </c:pt>
                <c:pt idx="253">
                  <c:v>308.8</c:v>
                </c:pt>
                <c:pt idx="254">
                  <c:v>244.1</c:v>
                </c:pt>
                <c:pt idx="255">
                  <c:v>307.89999999999998</c:v>
                </c:pt>
                <c:pt idx="256">
                  <c:v>249</c:v>
                </c:pt>
                <c:pt idx="257">
                  <c:v>320.60000000000002</c:v>
                </c:pt>
                <c:pt idx="258">
                  <c:v>267.39999999999998</c:v>
                </c:pt>
                <c:pt idx="259">
                  <c:v>281.5</c:v>
                </c:pt>
                <c:pt idx="260">
                  <c:v>295.10000000000002</c:v>
                </c:pt>
                <c:pt idx="261">
                  <c:v>269.7</c:v>
                </c:pt>
                <c:pt idx="262">
                  <c:v>241.1</c:v>
                </c:pt>
                <c:pt idx="263">
                  <c:v>284.39999999999998</c:v>
                </c:pt>
                <c:pt idx="264">
                  <c:v>247.7</c:v>
                </c:pt>
                <c:pt idx="265">
                  <c:v>295</c:v>
                </c:pt>
                <c:pt idx="266">
                  <c:v>252.1</c:v>
                </c:pt>
                <c:pt idx="267">
                  <c:v>267.89999999999998</c:v>
                </c:pt>
                <c:pt idx="268">
                  <c:v>238.7</c:v>
                </c:pt>
                <c:pt idx="269">
                  <c:v>265.8</c:v>
                </c:pt>
                <c:pt idx="270">
                  <c:v>260.8</c:v>
                </c:pt>
                <c:pt idx="271">
                  <c:v>264.5</c:v>
                </c:pt>
                <c:pt idx="272">
                  <c:v>244.2</c:v>
                </c:pt>
                <c:pt idx="273">
                  <c:v>270.7</c:v>
                </c:pt>
                <c:pt idx="274">
                  <c:v>262.5</c:v>
                </c:pt>
                <c:pt idx="275">
                  <c:v>250.2</c:v>
                </c:pt>
                <c:pt idx="276">
                  <c:v>247.1</c:v>
                </c:pt>
                <c:pt idx="277">
                  <c:v>273.89999999999998</c:v>
                </c:pt>
                <c:pt idx="278">
                  <c:v>242.2</c:v>
                </c:pt>
                <c:pt idx="279">
                  <c:v>242.6</c:v>
                </c:pt>
                <c:pt idx="280">
                  <c:v>266.3</c:v>
                </c:pt>
                <c:pt idx="281">
                  <c:v>277.39999999999998</c:v>
                </c:pt>
                <c:pt idx="282">
                  <c:v>248.1</c:v>
                </c:pt>
                <c:pt idx="283">
                  <c:v>240.6</c:v>
                </c:pt>
                <c:pt idx="284">
                  <c:v>271.7</c:v>
                </c:pt>
                <c:pt idx="285">
                  <c:v>239.3</c:v>
                </c:pt>
                <c:pt idx="286">
                  <c:v>239.3</c:v>
                </c:pt>
                <c:pt idx="287">
                  <c:v>249</c:v>
                </c:pt>
                <c:pt idx="288">
                  <c:v>235.7</c:v>
                </c:pt>
                <c:pt idx="289">
                  <c:v>253.7</c:v>
                </c:pt>
                <c:pt idx="290">
                  <c:v>282.39999999999998</c:v>
                </c:pt>
                <c:pt idx="291">
                  <c:v>235.4</c:v>
                </c:pt>
                <c:pt idx="292">
                  <c:v>243.3</c:v>
                </c:pt>
                <c:pt idx="293">
                  <c:v>301.89999999999998</c:v>
                </c:pt>
                <c:pt idx="294">
                  <c:v>280.7</c:v>
                </c:pt>
                <c:pt idx="295">
                  <c:v>334.5</c:v>
                </c:pt>
                <c:pt idx="296">
                  <c:v>340.6</c:v>
                </c:pt>
                <c:pt idx="297">
                  <c:v>302.10000000000002</c:v>
                </c:pt>
                <c:pt idx="298">
                  <c:v>336.5</c:v>
                </c:pt>
                <c:pt idx="299">
                  <c:v>272.7</c:v>
                </c:pt>
                <c:pt idx="300">
                  <c:v>278.5</c:v>
                </c:pt>
                <c:pt idx="301">
                  <c:v>307.89999999999998</c:v>
                </c:pt>
                <c:pt idx="302">
                  <c:v>305.10000000000002</c:v>
                </c:pt>
                <c:pt idx="303">
                  <c:v>310.8</c:v>
                </c:pt>
                <c:pt idx="304">
                  <c:v>349.1</c:v>
                </c:pt>
                <c:pt idx="305">
                  <c:v>332.4</c:v>
                </c:pt>
                <c:pt idx="306">
                  <c:v>331.6</c:v>
                </c:pt>
                <c:pt idx="307">
                  <c:v>346.1</c:v>
                </c:pt>
                <c:pt idx="308">
                  <c:v>332.5</c:v>
                </c:pt>
                <c:pt idx="309">
                  <c:v>343.2</c:v>
                </c:pt>
                <c:pt idx="310">
                  <c:v>331.5</c:v>
                </c:pt>
                <c:pt idx="311">
                  <c:v>345.3</c:v>
                </c:pt>
                <c:pt idx="312">
                  <c:v>331.5</c:v>
                </c:pt>
                <c:pt idx="313">
                  <c:v>322.10000000000002</c:v>
                </c:pt>
                <c:pt idx="314">
                  <c:v>313.89999999999998</c:v>
                </c:pt>
                <c:pt idx="315">
                  <c:v>281.60000000000002</c:v>
                </c:pt>
                <c:pt idx="316">
                  <c:v>334.6</c:v>
                </c:pt>
                <c:pt idx="317">
                  <c:v>285.39999999999998</c:v>
                </c:pt>
                <c:pt idx="318">
                  <c:v>244.8</c:v>
                </c:pt>
                <c:pt idx="319">
                  <c:v>300.10000000000002</c:v>
                </c:pt>
                <c:pt idx="320">
                  <c:v>241.3</c:v>
                </c:pt>
                <c:pt idx="321">
                  <c:v>228.6</c:v>
                </c:pt>
                <c:pt idx="322">
                  <c:v>287.3</c:v>
                </c:pt>
                <c:pt idx="323">
                  <c:v>330.7</c:v>
                </c:pt>
                <c:pt idx="324">
                  <c:v>339.4</c:v>
                </c:pt>
                <c:pt idx="325">
                  <c:v>325.60000000000002</c:v>
                </c:pt>
                <c:pt idx="326">
                  <c:v>335.3</c:v>
                </c:pt>
                <c:pt idx="327">
                  <c:v>338.6</c:v>
                </c:pt>
                <c:pt idx="328">
                  <c:v>339.2</c:v>
                </c:pt>
                <c:pt idx="329">
                  <c:v>340.3</c:v>
                </c:pt>
                <c:pt idx="330">
                  <c:v>324.7</c:v>
                </c:pt>
                <c:pt idx="331">
                  <c:v>330.5</c:v>
                </c:pt>
                <c:pt idx="332">
                  <c:v>340.3</c:v>
                </c:pt>
                <c:pt idx="333">
                  <c:v>334.6</c:v>
                </c:pt>
                <c:pt idx="334">
                  <c:v>336.3</c:v>
                </c:pt>
                <c:pt idx="335">
                  <c:v>343.1</c:v>
                </c:pt>
                <c:pt idx="336">
                  <c:v>342.7</c:v>
                </c:pt>
                <c:pt idx="337">
                  <c:v>337.4</c:v>
                </c:pt>
                <c:pt idx="338">
                  <c:v>342.2</c:v>
                </c:pt>
                <c:pt idx="339">
                  <c:v>334.4</c:v>
                </c:pt>
                <c:pt idx="340">
                  <c:v>330.5</c:v>
                </c:pt>
                <c:pt idx="341">
                  <c:v>344.1</c:v>
                </c:pt>
                <c:pt idx="342">
                  <c:v>340.4</c:v>
                </c:pt>
                <c:pt idx="343">
                  <c:v>331.5</c:v>
                </c:pt>
                <c:pt idx="344">
                  <c:v>341.4</c:v>
                </c:pt>
                <c:pt idx="345">
                  <c:v>331.4</c:v>
                </c:pt>
                <c:pt idx="346">
                  <c:v>324.89999999999998</c:v>
                </c:pt>
                <c:pt idx="347">
                  <c:v>330.5</c:v>
                </c:pt>
                <c:pt idx="348">
                  <c:v>351.9</c:v>
                </c:pt>
                <c:pt idx="349">
                  <c:v>338</c:v>
                </c:pt>
                <c:pt idx="350">
                  <c:v>327.5</c:v>
                </c:pt>
                <c:pt idx="351">
                  <c:v>332.4</c:v>
                </c:pt>
                <c:pt idx="352">
                  <c:v>341.2</c:v>
                </c:pt>
                <c:pt idx="353">
                  <c:v>333.8</c:v>
                </c:pt>
                <c:pt idx="354">
                  <c:v>333.3</c:v>
                </c:pt>
                <c:pt idx="355">
                  <c:v>351.2</c:v>
                </c:pt>
                <c:pt idx="356">
                  <c:v>339.3</c:v>
                </c:pt>
                <c:pt idx="357">
                  <c:v>337.5</c:v>
                </c:pt>
                <c:pt idx="358">
                  <c:v>338.3</c:v>
                </c:pt>
                <c:pt idx="359">
                  <c:v>328.2</c:v>
                </c:pt>
                <c:pt idx="360">
                  <c:v>337.3</c:v>
                </c:pt>
                <c:pt idx="361">
                  <c:v>314.7</c:v>
                </c:pt>
                <c:pt idx="362">
                  <c:v>313.10000000000002</c:v>
                </c:pt>
                <c:pt idx="363">
                  <c:v>267.5</c:v>
                </c:pt>
                <c:pt idx="364">
                  <c:v>288.2</c:v>
                </c:pt>
                <c:pt idx="365">
                  <c:v>324.60000000000002</c:v>
                </c:pt>
                <c:pt idx="366">
                  <c:v>316.8</c:v>
                </c:pt>
                <c:pt idx="367">
                  <c:v>325.7</c:v>
                </c:pt>
                <c:pt idx="368">
                  <c:v>335.5</c:v>
                </c:pt>
                <c:pt idx="369">
                  <c:v>320.8</c:v>
                </c:pt>
                <c:pt idx="370">
                  <c:v>317.7</c:v>
                </c:pt>
                <c:pt idx="371">
                  <c:v>329.4</c:v>
                </c:pt>
                <c:pt idx="372">
                  <c:v>283.39999999999998</c:v>
                </c:pt>
                <c:pt idx="373">
                  <c:v>241.2</c:v>
                </c:pt>
                <c:pt idx="374">
                  <c:v>286.5</c:v>
                </c:pt>
                <c:pt idx="375">
                  <c:v>283.39999999999998</c:v>
                </c:pt>
                <c:pt idx="376">
                  <c:v>302.10000000000002</c:v>
                </c:pt>
                <c:pt idx="377">
                  <c:v>304</c:v>
                </c:pt>
                <c:pt idx="378">
                  <c:v>258.89999999999998</c:v>
                </c:pt>
                <c:pt idx="379">
                  <c:v>234.8</c:v>
                </c:pt>
                <c:pt idx="380">
                  <c:v>305.89999999999998</c:v>
                </c:pt>
                <c:pt idx="381">
                  <c:v>246.2</c:v>
                </c:pt>
                <c:pt idx="382">
                  <c:v>266.8</c:v>
                </c:pt>
                <c:pt idx="383">
                  <c:v>306.8</c:v>
                </c:pt>
                <c:pt idx="384">
                  <c:v>238.3</c:v>
                </c:pt>
                <c:pt idx="385">
                  <c:v>262.7</c:v>
                </c:pt>
                <c:pt idx="386">
                  <c:v>297.10000000000002</c:v>
                </c:pt>
                <c:pt idx="387">
                  <c:v>244</c:v>
                </c:pt>
                <c:pt idx="388">
                  <c:v>317.89999999999998</c:v>
                </c:pt>
                <c:pt idx="389">
                  <c:v>334.6</c:v>
                </c:pt>
                <c:pt idx="390">
                  <c:v>346.1</c:v>
                </c:pt>
                <c:pt idx="391">
                  <c:v>328.5</c:v>
                </c:pt>
                <c:pt idx="392">
                  <c:v>327.39999999999998</c:v>
                </c:pt>
                <c:pt idx="393">
                  <c:v>335.4</c:v>
                </c:pt>
                <c:pt idx="394">
                  <c:v>335.4</c:v>
                </c:pt>
                <c:pt idx="395">
                  <c:v>328.8</c:v>
                </c:pt>
                <c:pt idx="396">
                  <c:v>336.3</c:v>
                </c:pt>
                <c:pt idx="397">
                  <c:v>331.6</c:v>
                </c:pt>
                <c:pt idx="398">
                  <c:v>338.3</c:v>
                </c:pt>
                <c:pt idx="399">
                  <c:v>330.3</c:v>
                </c:pt>
                <c:pt idx="400">
                  <c:v>305.10000000000002</c:v>
                </c:pt>
                <c:pt idx="401">
                  <c:v>248.1</c:v>
                </c:pt>
                <c:pt idx="402">
                  <c:v>233.4</c:v>
                </c:pt>
                <c:pt idx="403">
                  <c:v>246</c:v>
                </c:pt>
                <c:pt idx="404">
                  <c:v>240.3</c:v>
                </c:pt>
                <c:pt idx="405">
                  <c:v>237.4</c:v>
                </c:pt>
                <c:pt idx="406">
                  <c:v>251.5</c:v>
                </c:pt>
                <c:pt idx="407">
                  <c:v>252.2</c:v>
                </c:pt>
                <c:pt idx="408">
                  <c:v>240.2</c:v>
                </c:pt>
                <c:pt idx="409">
                  <c:v>238.3</c:v>
                </c:pt>
                <c:pt idx="410">
                  <c:v>239.7</c:v>
                </c:pt>
                <c:pt idx="411">
                  <c:v>229.5</c:v>
                </c:pt>
                <c:pt idx="412">
                  <c:v>245</c:v>
                </c:pt>
                <c:pt idx="413">
                  <c:v>242.2</c:v>
                </c:pt>
                <c:pt idx="414">
                  <c:v>243.1</c:v>
                </c:pt>
                <c:pt idx="415">
                  <c:v>235.4</c:v>
                </c:pt>
                <c:pt idx="416">
                  <c:v>238.2</c:v>
                </c:pt>
                <c:pt idx="417">
                  <c:v>251.2</c:v>
                </c:pt>
                <c:pt idx="418">
                  <c:v>240.3</c:v>
                </c:pt>
                <c:pt idx="419">
                  <c:v>244.2</c:v>
                </c:pt>
                <c:pt idx="420">
                  <c:v>234.4</c:v>
                </c:pt>
                <c:pt idx="421">
                  <c:v>228.5</c:v>
                </c:pt>
                <c:pt idx="422">
                  <c:v>247.1</c:v>
                </c:pt>
                <c:pt idx="423">
                  <c:v>244.1</c:v>
                </c:pt>
                <c:pt idx="424">
                  <c:v>236.7</c:v>
                </c:pt>
                <c:pt idx="425">
                  <c:v>233.4</c:v>
                </c:pt>
                <c:pt idx="426">
                  <c:v>235.5</c:v>
                </c:pt>
                <c:pt idx="427">
                  <c:v>230.5</c:v>
                </c:pt>
                <c:pt idx="428">
                  <c:v>245.2</c:v>
                </c:pt>
                <c:pt idx="429">
                  <c:v>246.7</c:v>
                </c:pt>
                <c:pt idx="430">
                  <c:v>242.4</c:v>
                </c:pt>
                <c:pt idx="431">
                  <c:v>225.6</c:v>
                </c:pt>
                <c:pt idx="432">
                  <c:v>241.4</c:v>
                </c:pt>
                <c:pt idx="433">
                  <c:v>241.3</c:v>
                </c:pt>
                <c:pt idx="434">
                  <c:v>240.3</c:v>
                </c:pt>
                <c:pt idx="435">
                  <c:v>232.8</c:v>
                </c:pt>
                <c:pt idx="436">
                  <c:v>245.3</c:v>
                </c:pt>
                <c:pt idx="437">
                  <c:v>238.3</c:v>
                </c:pt>
                <c:pt idx="438">
                  <c:v>244.1</c:v>
                </c:pt>
                <c:pt idx="439">
                  <c:v>226.5</c:v>
                </c:pt>
                <c:pt idx="440">
                  <c:v>244.7</c:v>
                </c:pt>
                <c:pt idx="441">
                  <c:v>232.4</c:v>
                </c:pt>
                <c:pt idx="442">
                  <c:v>237.9</c:v>
                </c:pt>
                <c:pt idx="443">
                  <c:v>242.1</c:v>
                </c:pt>
                <c:pt idx="444">
                  <c:v>242.6</c:v>
                </c:pt>
                <c:pt idx="445">
                  <c:v>243.2</c:v>
                </c:pt>
                <c:pt idx="446">
                  <c:v>228.4</c:v>
                </c:pt>
                <c:pt idx="447">
                  <c:v>241.4</c:v>
                </c:pt>
                <c:pt idx="448">
                  <c:v>240.1</c:v>
                </c:pt>
                <c:pt idx="449">
                  <c:v>229.3</c:v>
                </c:pt>
                <c:pt idx="450">
                  <c:v>235.5</c:v>
                </c:pt>
                <c:pt idx="451">
                  <c:v>245.7</c:v>
                </c:pt>
                <c:pt idx="452">
                  <c:v>242.3</c:v>
                </c:pt>
                <c:pt idx="453">
                  <c:v>226.5</c:v>
                </c:pt>
                <c:pt idx="454">
                  <c:v>239.3</c:v>
                </c:pt>
                <c:pt idx="455">
                  <c:v>237.4</c:v>
                </c:pt>
                <c:pt idx="456">
                  <c:v>238.3</c:v>
                </c:pt>
                <c:pt idx="457">
                  <c:v>233.5</c:v>
                </c:pt>
                <c:pt idx="458">
                  <c:v>250.7</c:v>
                </c:pt>
                <c:pt idx="459">
                  <c:v>253.1</c:v>
                </c:pt>
                <c:pt idx="460">
                  <c:v>226.7</c:v>
                </c:pt>
                <c:pt idx="461">
                  <c:v>247.1</c:v>
                </c:pt>
                <c:pt idx="462">
                  <c:v>236.3</c:v>
                </c:pt>
                <c:pt idx="463">
                  <c:v>234.8</c:v>
                </c:pt>
                <c:pt idx="464">
                  <c:v>231.1</c:v>
                </c:pt>
                <c:pt idx="465">
                  <c:v>252.1</c:v>
                </c:pt>
                <c:pt idx="466">
                  <c:v>248</c:v>
                </c:pt>
                <c:pt idx="467">
                  <c:v>235.7</c:v>
                </c:pt>
                <c:pt idx="468">
                  <c:v>241.1</c:v>
                </c:pt>
                <c:pt idx="469">
                  <c:v>231.4</c:v>
                </c:pt>
                <c:pt idx="470">
                  <c:v>242.3</c:v>
                </c:pt>
                <c:pt idx="471">
                  <c:v>240.3</c:v>
                </c:pt>
                <c:pt idx="472">
                  <c:v>230.5</c:v>
                </c:pt>
                <c:pt idx="473">
                  <c:v>250.6</c:v>
                </c:pt>
                <c:pt idx="474">
                  <c:v>234.5</c:v>
                </c:pt>
                <c:pt idx="475">
                  <c:v>244.3</c:v>
                </c:pt>
                <c:pt idx="476">
                  <c:v>249.1</c:v>
                </c:pt>
                <c:pt idx="477">
                  <c:v>235.4</c:v>
                </c:pt>
                <c:pt idx="478">
                  <c:v>252.7</c:v>
                </c:pt>
                <c:pt idx="479">
                  <c:v>248.6</c:v>
                </c:pt>
                <c:pt idx="480">
                  <c:v>229.4</c:v>
                </c:pt>
                <c:pt idx="481">
                  <c:v>246.2</c:v>
                </c:pt>
                <c:pt idx="482">
                  <c:v>246</c:v>
                </c:pt>
                <c:pt idx="483">
                  <c:v>245.1</c:v>
                </c:pt>
                <c:pt idx="484">
                  <c:v>236.2</c:v>
                </c:pt>
                <c:pt idx="485">
                  <c:v>233.4</c:v>
                </c:pt>
                <c:pt idx="486">
                  <c:v>249.2</c:v>
                </c:pt>
                <c:pt idx="487">
                  <c:v>247.2</c:v>
                </c:pt>
                <c:pt idx="488">
                  <c:v>226.6</c:v>
                </c:pt>
                <c:pt idx="489">
                  <c:v>248.3</c:v>
                </c:pt>
                <c:pt idx="490">
                  <c:v>244.3</c:v>
                </c:pt>
                <c:pt idx="491">
                  <c:v>231.8</c:v>
                </c:pt>
                <c:pt idx="492">
                  <c:v>237.9</c:v>
                </c:pt>
                <c:pt idx="493">
                  <c:v>248.5</c:v>
                </c:pt>
                <c:pt idx="494">
                  <c:v>228.5</c:v>
                </c:pt>
                <c:pt idx="495">
                  <c:v>230.4</c:v>
                </c:pt>
                <c:pt idx="496">
                  <c:v>215.8</c:v>
                </c:pt>
                <c:pt idx="497">
                  <c:v>248.1</c:v>
                </c:pt>
                <c:pt idx="498">
                  <c:v>234.8</c:v>
                </c:pt>
                <c:pt idx="499">
                  <c:v>244.1</c:v>
                </c:pt>
                <c:pt idx="500">
                  <c:v>248.2</c:v>
                </c:pt>
                <c:pt idx="501">
                  <c:v>239.2</c:v>
                </c:pt>
                <c:pt idx="502">
                  <c:v>248.2</c:v>
                </c:pt>
                <c:pt idx="503">
                  <c:v>231.4</c:v>
                </c:pt>
                <c:pt idx="504">
                  <c:v>247.6</c:v>
                </c:pt>
                <c:pt idx="505">
                  <c:v>234.4</c:v>
                </c:pt>
                <c:pt idx="506">
                  <c:v>243.2</c:v>
                </c:pt>
                <c:pt idx="507">
                  <c:v>229.4</c:v>
                </c:pt>
                <c:pt idx="508">
                  <c:v>232.5</c:v>
                </c:pt>
                <c:pt idx="509">
                  <c:v>247.2</c:v>
                </c:pt>
                <c:pt idx="510">
                  <c:v>225.6</c:v>
                </c:pt>
                <c:pt idx="511">
                  <c:v>241.3</c:v>
                </c:pt>
                <c:pt idx="512">
                  <c:v>243.2</c:v>
                </c:pt>
                <c:pt idx="513">
                  <c:v>232.4</c:v>
                </c:pt>
                <c:pt idx="514">
                  <c:v>249.2</c:v>
                </c:pt>
                <c:pt idx="515">
                  <c:v>230.7</c:v>
                </c:pt>
                <c:pt idx="516">
                  <c:v>244.3</c:v>
                </c:pt>
                <c:pt idx="517">
                  <c:v>229.5</c:v>
                </c:pt>
                <c:pt idx="518">
                  <c:v>238</c:v>
                </c:pt>
                <c:pt idx="519">
                  <c:v>244.6</c:v>
                </c:pt>
                <c:pt idx="520">
                  <c:v>240.7</c:v>
                </c:pt>
                <c:pt idx="521">
                  <c:v>231.3</c:v>
                </c:pt>
                <c:pt idx="522">
                  <c:v>229.4</c:v>
                </c:pt>
                <c:pt idx="523">
                  <c:v>243.1</c:v>
                </c:pt>
                <c:pt idx="524">
                  <c:v>239.8</c:v>
                </c:pt>
                <c:pt idx="525">
                  <c:v>253.1</c:v>
                </c:pt>
                <c:pt idx="526">
                  <c:v>232.5</c:v>
                </c:pt>
                <c:pt idx="527">
                  <c:v>238.4</c:v>
                </c:pt>
                <c:pt idx="528">
                  <c:v>237.3</c:v>
                </c:pt>
                <c:pt idx="529">
                  <c:v>249.5</c:v>
                </c:pt>
                <c:pt idx="530">
                  <c:v>248.3</c:v>
                </c:pt>
                <c:pt idx="531">
                  <c:v>214.7</c:v>
                </c:pt>
                <c:pt idx="532">
                  <c:v>240.3</c:v>
                </c:pt>
                <c:pt idx="533">
                  <c:v>241.4</c:v>
                </c:pt>
                <c:pt idx="534">
                  <c:v>234.5</c:v>
                </c:pt>
                <c:pt idx="535">
                  <c:v>234.4</c:v>
                </c:pt>
                <c:pt idx="536">
                  <c:v>236.8</c:v>
                </c:pt>
                <c:pt idx="537">
                  <c:v>239.3</c:v>
                </c:pt>
                <c:pt idx="538">
                  <c:v>242.3</c:v>
                </c:pt>
                <c:pt idx="539">
                  <c:v>228.5</c:v>
                </c:pt>
                <c:pt idx="540">
                  <c:v>240.2</c:v>
                </c:pt>
                <c:pt idx="541">
                  <c:v>250</c:v>
                </c:pt>
                <c:pt idx="542">
                  <c:v>226.7</c:v>
                </c:pt>
                <c:pt idx="543">
                  <c:v>243.7</c:v>
                </c:pt>
                <c:pt idx="544">
                  <c:v>245.3</c:v>
                </c:pt>
                <c:pt idx="545">
                  <c:v>227.6</c:v>
                </c:pt>
                <c:pt idx="546">
                  <c:v>243.4</c:v>
                </c:pt>
                <c:pt idx="547">
                  <c:v>226.8</c:v>
                </c:pt>
                <c:pt idx="548">
                  <c:v>230.5</c:v>
                </c:pt>
                <c:pt idx="549">
                  <c:v>238.2</c:v>
                </c:pt>
                <c:pt idx="550">
                  <c:v>238.4</c:v>
                </c:pt>
                <c:pt idx="551">
                  <c:v>236.7</c:v>
                </c:pt>
                <c:pt idx="552">
                  <c:v>235.4</c:v>
                </c:pt>
                <c:pt idx="553">
                  <c:v>247.2</c:v>
                </c:pt>
                <c:pt idx="554">
                  <c:v>229.5</c:v>
                </c:pt>
                <c:pt idx="555">
                  <c:v>244.2</c:v>
                </c:pt>
                <c:pt idx="556">
                  <c:v>241.6</c:v>
                </c:pt>
                <c:pt idx="557">
                  <c:v>233.9</c:v>
                </c:pt>
                <c:pt idx="558">
                  <c:v>245.7</c:v>
                </c:pt>
                <c:pt idx="559">
                  <c:v>235.4</c:v>
                </c:pt>
                <c:pt idx="560">
                  <c:v>243.4</c:v>
                </c:pt>
                <c:pt idx="561">
                  <c:v>234.4</c:v>
                </c:pt>
                <c:pt idx="562">
                  <c:v>235.5</c:v>
                </c:pt>
                <c:pt idx="563">
                  <c:v>245.1</c:v>
                </c:pt>
                <c:pt idx="564">
                  <c:v>232.5</c:v>
                </c:pt>
                <c:pt idx="565">
                  <c:v>226.6</c:v>
                </c:pt>
                <c:pt idx="566">
                  <c:v>234.1</c:v>
                </c:pt>
                <c:pt idx="567">
                  <c:v>220.9</c:v>
                </c:pt>
                <c:pt idx="568">
                  <c:v>245.3</c:v>
                </c:pt>
                <c:pt idx="569">
                  <c:v>237.3</c:v>
                </c:pt>
                <c:pt idx="570">
                  <c:v>228.7</c:v>
                </c:pt>
                <c:pt idx="571">
                  <c:v>237.4</c:v>
                </c:pt>
                <c:pt idx="572">
                  <c:v>245.7</c:v>
                </c:pt>
                <c:pt idx="573">
                  <c:v>233.5</c:v>
                </c:pt>
                <c:pt idx="574">
                  <c:v>237.2</c:v>
                </c:pt>
                <c:pt idx="575">
                  <c:v>240.4</c:v>
                </c:pt>
                <c:pt idx="576">
                  <c:v>234.8</c:v>
                </c:pt>
                <c:pt idx="577">
                  <c:v>230.3</c:v>
                </c:pt>
                <c:pt idx="578">
                  <c:v>246.6</c:v>
                </c:pt>
                <c:pt idx="579">
                  <c:v>235.5</c:v>
                </c:pt>
                <c:pt idx="580">
                  <c:v>237.4</c:v>
                </c:pt>
                <c:pt idx="581">
                  <c:v>250.1</c:v>
                </c:pt>
                <c:pt idx="582">
                  <c:v>232.5</c:v>
                </c:pt>
                <c:pt idx="583">
                  <c:v>250</c:v>
                </c:pt>
                <c:pt idx="584">
                  <c:v>241.3</c:v>
                </c:pt>
                <c:pt idx="585">
                  <c:v>233.5</c:v>
                </c:pt>
                <c:pt idx="586">
                  <c:v>239.4</c:v>
                </c:pt>
                <c:pt idx="587">
                  <c:v>240.3</c:v>
                </c:pt>
                <c:pt idx="588">
                  <c:v>230.8</c:v>
                </c:pt>
                <c:pt idx="589">
                  <c:v>243.1</c:v>
                </c:pt>
                <c:pt idx="590">
                  <c:v>237.2</c:v>
                </c:pt>
                <c:pt idx="591">
                  <c:v>233.5</c:v>
                </c:pt>
                <c:pt idx="592">
                  <c:v>240.3</c:v>
                </c:pt>
                <c:pt idx="593">
                  <c:v>226.6</c:v>
                </c:pt>
                <c:pt idx="594">
                  <c:v>250.5</c:v>
                </c:pt>
                <c:pt idx="595">
                  <c:v>243.3</c:v>
                </c:pt>
                <c:pt idx="596">
                  <c:v>238.4</c:v>
                </c:pt>
                <c:pt idx="597">
                  <c:v>243.1</c:v>
                </c:pt>
                <c:pt idx="598">
                  <c:v>233.3</c:v>
                </c:pt>
                <c:pt idx="599">
                  <c:v>245.2</c:v>
                </c:pt>
                <c:pt idx="600">
                  <c:v>234.4</c:v>
                </c:pt>
                <c:pt idx="601">
                  <c:v>229.8</c:v>
                </c:pt>
                <c:pt idx="602">
                  <c:v>215.8</c:v>
                </c:pt>
                <c:pt idx="603">
                  <c:v>243.6</c:v>
                </c:pt>
                <c:pt idx="604">
                  <c:v>226.4</c:v>
                </c:pt>
                <c:pt idx="605">
                  <c:v>238.4</c:v>
                </c:pt>
                <c:pt idx="606">
                  <c:v>243.2</c:v>
                </c:pt>
                <c:pt idx="607">
                  <c:v>234.4</c:v>
                </c:pt>
                <c:pt idx="608">
                  <c:v>237.3</c:v>
                </c:pt>
                <c:pt idx="609">
                  <c:v>243.7</c:v>
                </c:pt>
                <c:pt idx="610">
                  <c:v>224.7</c:v>
                </c:pt>
                <c:pt idx="611">
                  <c:v>248.5</c:v>
                </c:pt>
                <c:pt idx="612">
                  <c:v>242.2</c:v>
                </c:pt>
                <c:pt idx="613">
                  <c:v>228.5</c:v>
                </c:pt>
                <c:pt idx="614">
                  <c:v>245.3</c:v>
                </c:pt>
                <c:pt idx="615">
                  <c:v>220.9</c:v>
                </c:pt>
                <c:pt idx="616">
                  <c:v>236.3</c:v>
                </c:pt>
                <c:pt idx="617">
                  <c:v>245.3</c:v>
                </c:pt>
                <c:pt idx="618">
                  <c:v>230.5</c:v>
                </c:pt>
                <c:pt idx="619">
                  <c:v>237.2</c:v>
                </c:pt>
                <c:pt idx="620">
                  <c:v>245.1</c:v>
                </c:pt>
                <c:pt idx="621">
                  <c:v>240.2</c:v>
                </c:pt>
                <c:pt idx="622">
                  <c:v>225.6</c:v>
                </c:pt>
                <c:pt idx="623">
                  <c:v>238.2</c:v>
                </c:pt>
                <c:pt idx="624">
                  <c:v>247.6</c:v>
                </c:pt>
                <c:pt idx="625">
                  <c:v>224.5</c:v>
                </c:pt>
                <c:pt idx="626">
                  <c:v>240.8</c:v>
                </c:pt>
                <c:pt idx="627">
                  <c:v>234.4</c:v>
                </c:pt>
                <c:pt idx="628">
                  <c:v>234.4</c:v>
                </c:pt>
                <c:pt idx="629">
                  <c:v>245.6</c:v>
                </c:pt>
                <c:pt idx="630">
                  <c:v>226.5</c:v>
                </c:pt>
                <c:pt idx="631">
                  <c:v>241.3</c:v>
                </c:pt>
                <c:pt idx="632">
                  <c:v>238.2</c:v>
                </c:pt>
                <c:pt idx="633">
                  <c:v>234.4</c:v>
                </c:pt>
                <c:pt idx="634">
                  <c:v>234.5</c:v>
                </c:pt>
                <c:pt idx="635">
                  <c:v>236.3</c:v>
                </c:pt>
                <c:pt idx="636">
                  <c:v>230.5</c:v>
                </c:pt>
                <c:pt idx="637">
                  <c:v>215.8</c:v>
                </c:pt>
                <c:pt idx="638">
                  <c:v>242.3</c:v>
                </c:pt>
                <c:pt idx="639">
                  <c:v>236.4</c:v>
                </c:pt>
                <c:pt idx="640">
                  <c:v>236.7</c:v>
                </c:pt>
                <c:pt idx="641">
                  <c:v>244.3</c:v>
                </c:pt>
                <c:pt idx="642">
                  <c:v>230.4</c:v>
                </c:pt>
                <c:pt idx="643">
                  <c:v>240.2</c:v>
                </c:pt>
                <c:pt idx="644">
                  <c:v>249.7</c:v>
                </c:pt>
                <c:pt idx="645">
                  <c:v>228.7</c:v>
                </c:pt>
                <c:pt idx="646">
                  <c:v>242.3</c:v>
                </c:pt>
                <c:pt idx="647">
                  <c:v>235.9</c:v>
                </c:pt>
                <c:pt idx="648">
                  <c:v>236.3</c:v>
                </c:pt>
                <c:pt idx="649">
                  <c:v>239.2</c:v>
                </c:pt>
                <c:pt idx="650">
                  <c:v>230.6</c:v>
                </c:pt>
                <c:pt idx="651">
                  <c:v>241.2</c:v>
                </c:pt>
                <c:pt idx="652">
                  <c:v>247.9</c:v>
                </c:pt>
                <c:pt idx="653">
                  <c:v>235.4</c:v>
                </c:pt>
                <c:pt idx="654">
                  <c:v>243.2</c:v>
                </c:pt>
                <c:pt idx="655">
                  <c:v>230.3</c:v>
                </c:pt>
                <c:pt idx="656">
                  <c:v>241.4</c:v>
                </c:pt>
                <c:pt idx="657">
                  <c:v>253.1</c:v>
                </c:pt>
                <c:pt idx="658">
                  <c:v>228.5</c:v>
                </c:pt>
                <c:pt idx="659">
                  <c:v>237.3</c:v>
                </c:pt>
                <c:pt idx="660">
                  <c:v>230.4</c:v>
                </c:pt>
                <c:pt idx="661">
                  <c:v>236.3</c:v>
                </c:pt>
                <c:pt idx="662">
                  <c:v>248.7</c:v>
                </c:pt>
                <c:pt idx="663">
                  <c:v>230.5</c:v>
                </c:pt>
                <c:pt idx="664">
                  <c:v>231.4</c:v>
                </c:pt>
                <c:pt idx="665">
                  <c:v>243.2</c:v>
                </c:pt>
                <c:pt idx="666">
                  <c:v>227.6</c:v>
                </c:pt>
                <c:pt idx="667">
                  <c:v>237.2</c:v>
                </c:pt>
                <c:pt idx="668">
                  <c:v>229.6</c:v>
                </c:pt>
                <c:pt idx="669">
                  <c:v>244.2</c:v>
                </c:pt>
                <c:pt idx="670">
                  <c:v>239.2</c:v>
                </c:pt>
                <c:pt idx="671">
                  <c:v>235.7</c:v>
                </c:pt>
                <c:pt idx="672">
                  <c:v>218.7</c:v>
                </c:pt>
                <c:pt idx="673">
                  <c:v>245</c:v>
                </c:pt>
                <c:pt idx="674">
                  <c:v>231.4</c:v>
                </c:pt>
                <c:pt idx="675">
                  <c:v>241.2</c:v>
                </c:pt>
                <c:pt idx="676">
                  <c:v>243.4</c:v>
                </c:pt>
                <c:pt idx="677">
                  <c:v>233.3</c:v>
                </c:pt>
                <c:pt idx="678">
                  <c:v>243.1</c:v>
                </c:pt>
                <c:pt idx="679">
                  <c:v>245.8</c:v>
                </c:pt>
                <c:pt idx="680">
                  <c:v>237.1</c:v>
                </c:pt>
                <c:pt idx="681">
                  <c:v>232.3</c:v>
                </c:pt>
                <c:pt idx="682">
                  <c:v>249.1</c:v>
                </c:pt>
                <c:pt idx="683">
                  <c:v>235.4</c:v>
                </c:pt>
                <c:pt idx="684">
                  <c:v>238.3</c:v>
                </c:pt>
                <c:pt idx="685">
                  <c:v>240.1</c:v>
                </c:pt>
                <c:pt idx="686">
                  <c:v>233.4</c:v>
                </c:pt>
                <c:pt idx="687">
                  <c:v>241.3</c:v>
                </c:pt>
                <c:pt idx="688">
                  <c:v>238.2</c:v>
                </c:pt>
                <c:pt idx="689">
                  <c:v>238</c:v>
                </c:pt>
                <c:pt idx="690">
                  <c:v>236.3</c:v>
                </c:pt>
                <c:pt idx="691">
                  <c:v>243.2</c:v>
                </c:pt>
                <c:pt idx="692">
                  <c:v>226.5</c:v>
                </c:pt>
                <c:pt idx="693">
                  <c:v>255.2</c:v>
                </c:pt>
                <c:pt idx="694">
                  <c:v>237.3</c:v>
                </c:pt>
                <c:pt idx="695">
                  <c:v>235.4</c:v>
                </c:pt>
                <c:pt idx="696">
                  <c:v>252</c:v>
                </c:pt>
                <c:pt idx="697">
                  <c:v>230.5</c:v>
                </c:pt>
                <c:pt idx="698">
                  <c:v>244.7</c:v>
                </c:pt>
                <c:pt idx="699">
                  <c:v>227.5</c:v>
                </c:pt>
                <c:pt idx="700">
                  <c:v>234.4</c:v>
                </c:pt>
                <c:pt idx="701">
                  <c:v>250</c:v>
                </c:pt>
                <c:pt idx="702">
                  <c:v>231.4</c:v>
                </c:pt>
                <c:pt idx="703">
                  <c:v>232.5</c:v>
                </c:pt>
                <c:pt idx="704">
                  <c:v>227.8</c:v>
                </c:pt>
                <c:pt idx="705">
                  <c:v>241.4</c:v>
                </c:pt>
                <c:pt idx="706">
                  <c:v>235.5</c:v>
                </c:pt>
                <c:pt idx="707">
                  <c:v>243.2</c:v>
                </c:pt>
                <c:pt idx="708">
                  <c:v>204.9</c:v>
                </c:pt>
                <c:pt idx="709">
                  <c:v>246.1</c:v>
                </c:pt>
                <c:pt idx="710">
                  <c:v>245.7</c:v>
                </c:pt>
                <c:pt idx="711">
                  <c:v>235.4</c:v>
                </c:pt>
                <c:pt idx="712">
                  <c:v>241.1</c:v>
                </c:pt>
                <c:pt idx="713">
                  <c:v>246.2</c:v>
                </c:pt>
                <c:pt idx="714">
                  <c:v>229.7</c:v>
                </c:pt>
                <c:pt idx="715">
                  <c:v>235.4</c:v>
                </c:pt>
                <c:pt idx="716">
                  <c:v>244.2</c:v>
                </c:pt>
                <c:pt idx="717">
                  <c:v>239.4</c:v>
                </c:pt>
                <c:pt idx="718">
                  <c:v>229.3</c:v>
                </c:pt>
                <c:pt idx="719">
                  <c:v>237.4</c:v>
                </c:pt>
                <c:pt idx="720">
                  <c:v>240.7</c:v>
                </c:pt>
                <c:pt idx="721">
                  <c:v>242.2</c:v>
                </c:pt>
                <c:pt idx="722">
                  <c:v>241.2</c:v>
                </c:pt>
                <c:pt idx="723">
                  <c:v>223.6</c:v>
                </c:pt>
                <c:pt idx="724">
                  <c:v>245.2</c:v>
                </c:pt>
                <c:pt idx="725">
                  <c:v>239.7</c:v>
                </c:pt>
                <c:pt idx="726">
                  <c:v>241.7</c:v>
                </c:pt>
                <c:pt idx="727">
                  <c:v>246.1</c:v>
                </c:pt>
                <c:pt idx="728">
                  <c:v>228.9</c:v>
                </c:pt>
                <c:pt idx="729">
                  <c:v>239.4</c:v>
                </c:pt>
                <c:pt idx="730">
                  <c:v>227.6</c:v>
                </c:pt>
                <c:pt idx="731">
                  <c:v>241.7</c:v>
                </c:pt>
                <c:pt idx="732">
                  <c:v>239.5</c:v>
                </c:pt>
                <c:pt idx="733">
                  <c:v>223.4</c:v>
                </c:pt>
                <c:pt idx="734">
                  <c:v>248.1</c:v>
                </c:pt>
                <c:pt idx="735">
                  <c:v>229.5</c:v>
                </c:pt>
                <c:pt idx="736">
                  <c:v>238.1</c:v>
                </c:pt>
                <c:pt idx="737">
                  <c:v>236.7</c:v>
                </c:pt>
                <c:pt idx="738">
                  <c:v>238.2</c:v>
                </c:pt>
                <c:pt idx="739">
                  <c:v>237.4</c:v>
                </c:pt>
                <c:pt idx="740">
                  <c:v>230.4</c:v>
                </c:pt>
                <c:pt idx="741">
                  <c:v>248.1</c:v>
                </c:pt>
                <c:pt idx="742">
                  <c:v>236.2</c:v>
                </c:pt>
                <c:pt idx="743">
                  <c:v>219.5</c:v>
                </c:pt>
                <c:pt idx="744">
                  <c:v>242.3</c:v>
                </c:pt>
                <c:pt idx="745">
                  <c:v>240.8</c:v>
                </c:pt>
                <c:pt idx="746">
                  <c:v>242.2</c:v>
                </c:pt>
                <c:pt idx="747">
                  <c:v>242.2</c:v>
                </c:pt>
                <c:pt idx="748">
                  <c:v>245.1</c:v>
                </c:pt>
                <c:pt idx="749">
                  <c:v>237.3</c:v>
                </c:pt>
                <c:pt idx="750">
                  <c:v>238.3</c:v>
                </c:pt>
                <c:pt idx="751">
                  <c:v>239.3</c:v>
                </c:pt>
                <c:pt idx="752">
                  <c:v>233.5</c:v>
                </c:pt>
                <c:pt idx="753">
                  <c:v>244.1</c:v>
                </c:pt>
                <c:pt idx="754">
                  <c:v>238.8</c:v>
                </c:pt>
                <c:pt idx="755">
                  <c:v>254.5</c:v>
                </c:pt>
                <c:pt idx="756">
                  <c:v>243.2</c:v>
                </c:pt>
                <c:pt idx="757">
                  <c:v>242.3</c:v>
                </c:pt>
                <c:pt idx="758">
                  <c:v>217.6</c:v>
                </c:pt>
                <c:pt idx="759">
                  <c:v>238.3</c:v>
                </c:pt>
                <c:pt idx="760">
                  <c:v>232.3</c:v>
                </c:pt>
                <c:pt idx="761">
                  <c:v>243.7</c:v>
                </c:pt>
                <c:pt idx="762">
                  <c:v>250.1</c:v>
                </c:pt>
                <c:pt idx="763">
                  <c:v>225.5</c:v>
                </c:pt>
                <c:pt idx="764">
                  <c:v>237.4</c:v>
                </c:pt>
                <c:pt idx="765">
                  <c:v>247.2</c:v>
                </c:pt>
                <c:pt idx="766">
                  <c:v>233.8</c:v>
                </c:pt>
                <c:pt idx="767">
                  <c:v>241.2</c:v>
                </c:pt>
                <c:pt idx="768">
                  <c:v>252.1</c:v>
                </c:pt>
                <c:pt idx="769">
                  <c:v>228.2</c:v>
                </c:pt>
                <c:pt idx="770">
                  <c:v>241.2</c:v>
                </c:pt>
                <c:pt idx="771">
                  <c:v>239.2</c:v>
                </c:pt>
                <c:pt idx="772">
                  <c:v>234.3</c:v>
                </c:pt>
                <c:pt idx="773">
                  <c:v>246.2</c:v>
                </c:pt>
                <c:pt idx="774">
                  <c:v>242.2</c:v>
                </c:pt>
                <c:pt idx="775">
                  <c:v>236.2</c:v>
                </c:pt>
                <c:pt idx="776">
                  <c:v>251.5</c:v>
                </c:pt>
                <c:pt idx="777">
                  <c:v>234.5</c:v>
                </c:pt>
                <c:pt idx="778">
                  <c:v>248.7</c:v>
                </c:pt>
                <c:pt idx="779">
                  <c:v>232.5</c:v>
                </c:pt>
                <c:pt idx="780">
                  <c:v>236</c:v>
                </c:pt>
                <c:pt idx="781">
                  <c:v>249.7</c:v>
                </c:pt>
                <c:pt idx="782">
                  <c:v>232.4</c:v>
                </c:pt>
                <c:pt idx="783">
                  <c:v>256.10000000000002</c:v>
                </c:pt>
                <c:pt idx="784">
                  <c:v>228.5</c:v>
                </c:pt>
                <c:pt idx="785">
                  <c:v>245.8</c:v>
                </c:pt>
                <c:pt idx="786">
                  <c:v>247.1</c:v>
                </c:pt>
                <c:pt idx="787">
                  <c:v>230.4</c:v>
                </c:pt>
                <c:pt idx="788">
                  <c:v>238.3</c:v>
                </c:pt>
                <c:pt idx="789">
                  <c:v>229.5</c:v>
                </c:pt>
                <c:pt idx="790">
                  <c:v>249.6</c:v>
                </c:pt>
                <c:pt idx="791">
                  <c:v>234.4</c:v>
                </c:pt>
                <c:pt idx="792">
                  <c:v>247.1</c:v>
                </c:pt>
                <c:pt idx="793">
                  <c:v>238.2</c:v>
                </c:pt>
                <c:pt idx="794">
                  <c:v>207.9</c:v>
                </c:pt>
                <c:pt idx="795">
                  <c:v>238.9</c:v>
                </c:pt>
                <c:pt idx="796">
                  <c:v>252.5</c:v>
                </c:pt>
                <c:pt idx="797">
                  <c:v>240.3</c:v>
                </c:pt>
                <c:pt idx="798">
                  <c:v>250.1</c:v>
                </c:pt>
                <c:pt idx="799">
                  <c:v>236.3</c:v>
                </c:pt>
                <c:pt idx="800">
                  <c:v>249.1</c:v>
                </c:pt>
                <c:pt idx="801">
                  <c:v>226.6</c:v>
                </c:pt>
                <c:pt idx="802">
                  <c:v>245.6</c:v>
                </c:pt>
                <c:pt idx="803">
                  <c:v>241.1</c:v>
                </c:pt>
                <c:pt idx="804">
                  <c:v>233.3</c:v>
                </c:pt>
                <c:pt idx="805">
                  <c:v>248.1</c:v>
                </c:pt>
                <c:pt idx="806">
                  <c:v>230.5</c:v>
                </c:pt>
                <c:pt idx="807">
                  <c:v>243.2</c:v>
                </c:pt>
                <c:pt idx="808">
                  <c:v>233.8</c:v>
                </c:pt>
                <c:pt idx="809">
                  <c:v>252</c:v>
                </c:pt>
                <c:pt idx="810">
                  <c:v>234.4</c:v>
                </c:pt>
                <c:pt idx="811">
                  <c:v>238.2</c:v>
                </c:pt>
                <c:pt idx="812">
                  <c:v>245.3</c:v>
                </c:pt>
                <c:pt idx="813">
                  <c:v>231.6</c:v>
                </c:pt>
                <c:pt idx="814">
                  <c:v>249.6</c:v>
                </c:pt>
                <c:pt idx="815">
                  <c:v>240.3</c:v>
                </c:pt>
                <c:pt idx="816">
                  <c:v>242.2</c:v>
                </c:pt>
                <c:pt idx="817">
                  <c:v>245.2</c:v>
                </c:pt>
                <c:pt idx="818">
                  <c:v>245.1</c:v>
                </c:pt>
                <c:pt idx="819">
                  <c:v>237.2</c:v>
                </c:pt>
                <c:pt idx="820">
                  <c:v>247.2</c:v>
                </c:pt>
                <c:pt idx="821">
                  <c:v>244.2</c:v>
                </c:pt>
                <c:pt idx="822">
                  <c:v>230.2</c:v>
                </c:pt>
                <c:pt idx="823">
                  <c:v>248.7</c:v>
                </c:pt>
                <c:pt idx="824">
                  <c:v>217.5</c:v>
                </c:pt>
                <c:pt idx="825">
                  <c:v>246.2</c:v>
                </c:pt>
                <c:pt idx="826">
                  <c:v>238.3</c:v>
                </c:pt>
                <c:pt idx="827">
                  <c:v>254.1</c:v>
                </c:pt>
                <c:pt idx="828">
                  <c:v>231.4</c:v>
                </c:pt>
                <c:pt idx="829">
                  <c:v>255.1</c:v>
                </c:pt>
                <c:pt idx="830">
                  <c:v>235.4</c:v>
                </c:pt>
                <c:pt idx="831">
                  <c:v>242.1</c:v>
                </c:pt>
                <c:pt idx="832">
                  <c:v>241.3</c:v>
                </c:pt>
                <c:pt idx="833">
                  <c:v>230.7</c:v>
                </c:pt>
                <c:pt idx="834">
                  <c:v>240.3</c:v>
                </c:pt>
                <c:pt idx="835">
                  <c:v>244.3</c:v>
                </c:pt>
                <c:pt idx="836">
                  <c:v>224.7</c:v>
                </c:pt>
                <c:pt idx="837">
                  <c:v>249</c:v>
                </c:pt>
                <c:pt idx="838">
                  <c:v>230.5</c:v>
                </c:pt>
                <c:pt idx="839">
                  <c:v>250.1</c:v>
                </c:pt>
                <c:pt idx="840">
                  <c:v>242.7</c:v>
                </c:pt>
                <c:pt idx="841">
                  <c:v>240.2</c:v>
                </c:pt>
                <c:pt idx="842">
                  <c:v>241.1</c:v>
                </c:pt>
                <c:pt idx="843">
                  <c:v>251.6</c:v>
                </c:pt>
                <c:pt idx="844">
                  <c:v>232.4</c:v>
                </c:pt>
                <c:pt idx="845">
                  <c:v>248.9</c:v>
                </c:pt>
                <c:pt idx="846">
                  <c:v>227.6</c:v>
                </c:pt>
                <c:pt idx="847">
                  <c:v>248.1</c:v>
                </c:pt>
                <c:pt idx="848">
                  <c:v>235.4</c:v>
                </c:pt>
                <c:pt idx="849">
                  <c:v>242.7</c:v>
                </c:pt>
                <c:pt idx="850">
                  <c:v>242.3</c:v>
                </c:pt>
                <c:pt idx="851">
                  <c:v>239.4</c:v>
                </c:pt>
                <c:pt idx="852">
                  <c:v>247.5</c:v>
                </c:pt>
                <c:pt idx="853">
                  <c:v>245.2</c:v>
                </c:pt>
                <c:pt idx="854">
                  <c:v>233.4</c:v>
                </c:pt>
                <c:pt idx="855">
                  <c:v>239.9</c:v>
                </c:pt>
                <c:pt idx="856">
                  <c:v>240.7</c:v>
                </c:pt>
                <c:pt idx="857">
                  <c:v>244.2</c:v>
                </c:pt>
                <c:pt idx="858">
                  <c:v>232.3</c:v>
                </c:pt>
                <c:pt idx="859">
                  <c:v>236.3</c:v>
                </c:pt>
                <c:pt idx="860">
                  <c:v>236.3</c:v>
                </c:pt>
                <c:pt idx="861">
                  <c:v>235.4</c:v>
                </c:pt>
                <c:pt idx="862">
                  <c:v>248.2</c:v>
                </c:pt>
                <c:pt idx="863">
                  <c:v>244.8</c:v>
                </c:pt>
                <c:pt idx="864">
                  <c:v>242.3</c:v>
                </c:pt>
                <c:pt idx="865">
                  <c:v>239.3</c:v>
                </c:pt>
                <c:pt idx="866">
                  <c:v>236</c:v>
                </c:pt>
                <c:pt idx="867">
                  <c:v>250.6</c:v>
                </c:pt>
                <c:pt idx="868">
                  <c:v>233.4</c:v>
                </c:pt>
                <c:pt idx="869">
                  <c:v>243.1</c:v>
                </c:pt>
                <c:pt idx="870">
                  <c:v>242.4</c:v>
                </c:pt>
                <c:pt idx="871">
                  <c:v>249.6</c:v>
                </c:pt>
                <c:pt idx="872">
                  <c:v>251.2</c:v>
                </c:pt>
                <c:pt idx="873">
                  <c:v>234.5</c:v>
                </c:pt>
                <c:pt idx="874">
                  <c:v>233.4</c:v>
                </c:pt>
                <c:pt idx="875">
                  <c:v>233.8</c:v>
                </c:pt>
                <c:pt idx="876">
                  <c:v>247.5</c:v>
                </c:pt>
                <c:pt idx="877">
                  <c:v>248.1</c:v>
                </c:pt>
                <c:pt idx="878">
                  <c:v>235.3</c:v>
                </c:pt>
                <c:pt idx="879">
                  <c:v>250.1</c:v>
                </c:pt>
                <c:pt idx="880">
                  <c:v>236.3</c:v>
                </c:pt>
                <c:pt idx="881">
                  <c:v>247.6</c:v>
                </c:pt>
                <c:pt idx="882">
                  <c:v>232.3</c:v>
                </c:pt>
                <c:pt idx="883">
                  <c:v>246</c:v>
                </c:pt>
                <c:pt idx="884">
                  <c:v>221.6</c:v>
                </c:pt>
                <c:pt idx="885">
                  <c:v>231.5</c:v>
                </c:pt>
                <c:pt idx="886">
                  <c:v>251.8</c:v>
                </c:pt>
                <c:pt idx="887">
                  <c:v>241.2</c:v>
                </c:pt>
                <c:pt idx="888">
                  <c:v>227.6</c:v>
                </c:pt>
                <c:pt idx="889">
                  <c:v>239.4</c:v>
                </c:pt>
                <c:pt idx="890">
                  <c:v>232.4</c:v>
                </c:pt>
                <c:pt idx="891">
                  <c:v>237.3</c:v>
                </c:pt>
                <c:pt idx="892">
                  <c:v>243.6</c:v>
                </c:pt>
                <c:pt idx="893">
                  <c:v>240.3</c:v>
                </c:pt>
                <c:pt idx="894">
                  <c:v>237.3</c:v>
                </c:pt>
                <c:pt idx="895">
                  <c:v>257</c:v>
                </c:pt>
                <c:pt idx="896">
                  <c:v>230.8</c:v>
                </c:pt>
                <c:pt idx="897">
                  <c:v>252.1</c:v>
                </c:pt>
                <c:pt idx="898">
                  <c:v>237.3</c:v>
                </c:pt>
                <c:pt idx="899">
                  <c:v>239.8</c:v>
                </c:pt>
                <c:pt idx="900">
                  <c:v>241.2</c:v>
                </c:pt>
                <c:pt idx="901">
                  <c:v>242.2</c:v>
                </c:pt>
                <c:pt idx="902">
                  <c:v>245.8</c:v>
                </c:pt>
                <c:pt idx="903">
                  <c:v>247.2</c:v>
                </c:pt>
                <c:pt idx="904">
                  <c:v>241.1</c:v>
                </c:pt>
                <c:pt idx="905">
                  <c:v>251.1</c:v>
                </c:pt>
                <c:pt idx="906">
                  <c:v>236.2</c:v>
                </c:pt>
                <c:pt idx="907">
                  <c:v>245.1</c:v>
                </c:pt>
                <c:pt idx="908">
                  <c:v>245.8</c:v>
                </c:pt>
                <c:pt idx="909">
                  <c:v>232.4</c:v>
                </c:pt>
                <c:pt idx="910">
                  <c:v>244.3</c:v>
                </c:pt>
                <c:pt idx="911">
                  <c:v>241.2</c:v>
                </c:pt>
                <c:pt idx="912">
                  <c:v>248.1</c:v>
                </c:pt>
                <c:pt idx="913">
                  <c:v>235.3</c:v>
                </c:pt>
                <c:pt idx="914">
                  <c:v>221.9</c:v>
                </c:pt>
                <c:pt idx="915">
                  <c:v>241.4</c:v>
                </c:pt>
                <c:pt idx="916">
                  <c:v>224.6</c:v>
                </c:pt>
                <c:pt idx="917">
                  <c:v>243.2</c:v>
                </c:pt>
                <c:pt idx="918">
                  <c:v>253.6</c:v>
                </c:pt>
                <c:pt idx="919">
                  <c:v>235</c:v>
                </c:pt>
                <c:pt idx="920">
                  <c:v>247.6</c:v>
                </c:pt>
                <c:pt idx="921">
                  <c:v>235.5</c:v>
                </c:pt>
                <c:pt idx="922">
                  <c:v>251.1</c:v>
                </c:pt>
                <c:pt idx="923">
                  <c:v>248</c:v>
                </c:pt>
                <c:pt idx="924">
                  <c:v>233</c:v>
                </c:pt>
                <c:pt idx="925">
                  <c:v>243.1</c:v>
                </c:pt>
                <c:pt idx="926">
                  <c:v>239.3</c:v>
                </c:pt>
                <c:pt idx="927">
                  <c:v>228.6</c:v>
                </c:pt>
                <c:pt idx="928">
                  <c:v>237.4</c:v>
                </c:pt>
                <c:pt idx="929">
                  <c:v>239.7</c:v>
                </c:pt>
                <c:pt idx="930">
                  <c:v>229.5</c:v>
                </c:pt>
                <c:pt idx="931">
                  <c:v>244.2</c:v>
                </c:pt>
                <c:pt idx="932">
                  <c:v>233.8</c:v>
                </c:pt>
                <c:pt idx="933">
                  <c:v>233.4</c:v>
                </c:pt>
                <c:pt idx="934">
                  <c:v>238.2</c:v>
                </c:pt>
                <c:pt idx="935">
                  <c:v>251.1</c:v>
                </c:pt>
                <c:pt idx="936">
                  <c:v>234.5</c:v>
                </c:pt>
                <c:pt idx="937">
                  <c:v>243.3</c:v>
                </c:pt>
                <c:pt idx="938">
                  <c:v>234.3</c:v>
                </c:pt>
                <c:pt idx="939">
                  <c:v>236.4</c:v>
                </c:pt>
                <c:pt idx="940">
                  <c:v>228.5</c:v>
                </c:pt>
                <c:pt idx="941">
                  <c:v>245.7</c:v>
                </c:pt>
                <c:pt idx="942">
                  <c:v>236.4</c:v>
                </c:pt>
                <c:pt idx="943">
                  <c:v>243.2</c:v>
                </c:pt>
                <c:pt idx="944">
                  <c:v>248.2</c:v>
                </c:pt>
                <c:pt idx="945">
                  <c:v>241.8</c:v>
                </c:pt>
                <c:pt idx="946">
                  <c:v>248.2</c:v>
                </c:pt>
                <c:pt idx="947">
                  <c:v>234.3</c:v>
                </c:pt>
                <c:pt idx="948">
                  <c:v>243.3</c:v>
                </c:pt>
                <c:pt idx="949">
                  <c:v>246.3</c:v>
                </c:pt>
                <c:pt idx="950">
                  <c:v>226.7</c:v>
                </c:pt>
                <c:pt idx="951">
                  <c:v>231.4</c:v>
                </c:pt>
                <c:pt idx="952">
                  <c:v>243.6</c:v>
                </c:pt>
                <c:pt idx="953">
                  <c:v>228.3</c:v>
                </c:pt>
                <c:pt idx="954">
                  <c:v>238.3</c:v>
                </c:pt>
                <c:pt idx="955">
                  <c:v>244.8</c:v>
                </c:pt>
                <c:pt idx="956">
                  <c:v>230.5</c:v>
                </c:pt>
                <c:pt idx="957">
                  <c:v>246.1</c:v>
                </c:pt>
                <c:pt idx="958">
                  <c:v>236.4</c:v>
                </c:pt>
                <c:pt idx="959">
                  <c:v>246.6</c:v>
                </c:pt>
                <c:pt idx="960">
                  <c:v>234.5</c:v>
                </c:pt>
                <c:pt idx="961">
                  <c:v>237.3</c:v>
                </c:pt>
                <c:pt idx="962">
                  <c:v>227.2</c:v>
                </c:pt>
                <c:pt idx="963">
                  <c:v>242.6</c:v>
                </c:pt>
                <c:pt idx="964">
                  <c:v>228.6</c:v>
                </c:pt>
                <c:pt idx="965">
                  <c:v>247.2</c:v>
                </c:pt>
                <c:pt idx="966">
                  <c:v>230.4</c:v>
                </c:pt>
                <c:pt idx="967">
                  <c:v>235.5</c:v>
                </c:pt>
                <c:pt idx="968">
                  <c:v>246.8</c:v>
                </c:pt>
                <c:pt idx="969">
                  <c:v>229.2</c:v>
                </c:pt>
                <c:pt idx="970">
                  <c:v>233</c:v>
                </c:pt>
                <c:pt idx="971">
                  <c:v>232.8</c:v>
                </c:pt>
                <c:pt idx="972">
                  <c:v>242.1</c:v>
                </c:pt>
                <c:pt idx="973">
                  <c:v>231.5</c:v>
                </c:pt>
                <c:pt idx="974">
                  <c:v>244.7</c:v>
                </c:pt>
                <c:pt idx="975">
                  <c:v>245.2</c:v>
                </c:pt>
                <c:pt idx="976">
                  <c:v>229.6</c:v>
                </c:pt>
                <c:pt idx="977">
                  <c:v>236.3</c:v>
                </c:pt>
                <c:pt idx="978">
                  <c:v>231.4</c:v>
                </c:pt>
                <c:pt idx="979">
                  <c:v>218.8</c:v>
                </c:pt>
                <c:pt idx="980">
                  <c:v>241.7</c:v>
                </c:pt>
                <c:pt idx="981">
                  <c:v>239.4</c:v>
                </c:pt>
                <c:pt idx="982">
                  <c:v>229.5</c:v>
                </c:pt>
                <c:pt idx="983">
                  <c:v>242</c:v>
                </c:pt>
                <c:pt idx="984">
                  <c:v>220.6</c:v>
                </c:pt>
                <c:pt idx="985">
                  <c:v>216.8</c:v>
                </c:pt>
                <c:pt idx="986">
                  <c:v>253.6</c:v>
                </c:pt>
                <c:pt idx="987">
                  <c:v>227.4</c:v>
                </c:pt>
                <c:pt idx="988">
                  <c:v>245.1</c:v>
                </c:pt>
                <c:pt idx="989">
                  <c:v>227.6</c:v>
                </c:pt>
                <c:pt idx="990">
                  <c:v>238.7</c:v>
                </c:pt>
                <c:pt idx="991">
                  <c:v>234.4</c:v>
                </c:pt>
                <c:pt idx="992">
                  <c:v>241.2</c:v>
                </c:pt>
                <c:pt idx="993">
                  <c:v>243.2</c:v>
                </c:pt>
                <c:pt idx="994">
                  <c:v>236.5</c:v>
                </c:pt>
                <c:pt idx="995">
                  <c:v>247</c:v>
                </c:pt>
                <c:pt idx="996">
                  <c:v>229.8</c:v>
                </c:pt>
                <c:pt idx="997">
                  <c:v>246.2</c:v>
                </c:pt>
                <c:pt idx="998">
                  <c:v>222.5</c:v>
                </c:pt>
                <c:pt idx="999">
                  <c:v>242.3</c:v>
                </c:pt>
                <c:pt idx="1000">
                  <c:v>236.7</c:v>
                </c:pt>
                <c:pt idx="1001">
                  <c:v>225.4</c:v>
                </c:pt>
                <c:pt idx="1002">
                  <c:v>240.7</c:v>
                </c:pt>
                <c:pt idx="1003">
                  <c:v>240.3</c:v>
                </c:pt>
                <c:pt idx="1004">
                  <c:v>225.6</c:v>
                </c:pt>
                <c:pt idx="1005">
                  <c:v>247.2</c:v>
                </c:pt>
                <c:pt idx="1006">
                  <c:v>233.4</c:v>
                </c:pt>
                <c:pt idx="1007">
                  <c:v>231.6</c:v>
                </c:pt>
                <c:pt idx="1008">
                  <c:v>234.4</c:v>
                </c:pt>
                <c:pt idx="1009">
                  <c:v>235.8</c:v>
                </c:pt>
                <c:pt idx="1010">
                  <c:v>224.3</c:v>
                </c:pt>
                <c:pt idx="1011">
                  <c:v>241.4</c:v>
                </c:pt>
                <c:pt idx="1012">
                  <c:v>238.4</c:v>
                </c:pt>
                <c:pt idx="1013">
                  <c:v>226.6</c:v>
                </c:pt>
                <c:pt idx="1014">
                  <c:v>241.3</c:v>
                </c:pt>
                <c:pt idx="1015">
                  <c:v>225.5</c:v>
                </c:pt>
                <c:pt idx="1016">
                  <c:v>245.6</c:v>
                </c:pt>
                <c:pt idx="1017">
                  <c:v>232.5</c:v>
                </c:pt>
                <c:pt idx="1018">
                  <c:v>236.4</c:v>
                </c:pt>
                <c:pt idx="1019">
                  <c:v>233.6</c:v>
                </c:pt>
                <c:pt idx="1020">
                  <c:v>213</c:v>
                </c:pt>
                <c:pt idx="1021">
                  <c:v>245.1</c:v>
                </c:pt>
                <c:pt idx="1022">
                  <c:v>233.4</c:v>
                </c:pt>
                <c:pt idx="1023">
                  <c:v>235.2</c:v>
                </c:pt>
                <c:pt idx="1024">
                  <c:v>228.6</c:v>
                </c:pt>
                <c:pt idx="1025">
                  <c:v>236.3</c:v>
                </c:pt>
                <c:pt idx="1026">
                  <c:v>242.7</c:v>
                </c:pt>
                <c:pt idx="1027">
                  <c:v>239.3</c:v>
                </c:pt>
                <c:pt idx="1028">
                  <c:v>235.3</c:v>
                </c:pt>
                <c:pt idx="1029">
                  <c:v>239.2</c:v>
                </c:pt>
                <c:pt idx="1030">
                  <c:v>232.4</c:v>
                </c:pt>
                <c:pt idx="1031">
                  <c:v>238.2</c:v>
                </c:pt>
                <c:pt idx="1032">
                  <c:v>241.3</c:v>
                </c:pt>
                <c:pt idx="1033">
                  <c:v>241.4</c:v>
                </c:pt>
                <c:pt idx="1034">
                  <c:v>236.4</c:v>
                </c:pt>
                <c:pt idx="1035">
                  <c:v>232.8</c:v>
                </c:pt>
                <c:pt idx="1036">
                  <c:v>245.8</c:v>
                </c:pt>
                <c:pt idx="1037">
                  <c:v>235.6</c:v>
                </c:pt>
                <c:pt idx="1038">
                  <c:v>234.4</c:v>
                </c:pt>
                <c:pt idx="1039">
                  <c:v>230.9</c:v>
                </c:pt>
                <c:pt idx="1040">
                  <c:v>245.3</c:v>
                </c:pt>
                <c:pt idx="1041">
                  <c:v>234.5</c:v>
                </c:pt>
                <c:pt idx="1042">
                  <c:v>239.4</c:v>
                </c:pt>
                <c:pt idx="1043">
                  <c:v>232.5</c:v>
                </c:pt>
                <c:pt idx="1044">
                  <c:v>240.3</c:v>
                </c:pt>
                <c:pt idx="1045">
                  <c:v>234.3</c:v>
                </c:pt>
                <c:pt idx="1046">
                  <c:v>245.1</c:v>
                </c:pt>
                <c:pt idx="1047">
                  <c:v>225.6</c:v>
                </c:pt>
                <c:pt idx="1048">
                  <c:v>233.4</c:v>
                </c:pt>
                <c:pt idx="1049">
                  <c:v>245.7</c:v>
                </c:pt>
                <c:pt idx="1050">
                  <c:v>231.6</c:v>
                </c:pt>
                <c:pt idx="1051">
                  <c:v>239.1</c:v>
                </c:pt>
                <c:pt idx="1052">
                  <c:v>242.2</c:v>
                </c:pt>
                <c:pt idx="1053">
                  <c:v>235.4</c:v>
                </c:pt>
                <c:pt idx="1054">
                  <c:v>244.8</c:v>
                </c:pt>
                <c:pt idx="1055">
                  <c:v>324.60000000000002</c:v>
                </c:pt>
                <c:pt idx="1056">
                  <c:v>239.3</c:v>
                </c:pt>
                <c:pt idx="1057">
                  <c:v>229.5</c:v>
                </c:pt>
                <c:pt idx="1058">
                  <c:v>248.9</c:v>
                </c:pt>
                <c:pt idx="1059">
                  <c:v>281.3</c:v>
                </c:pt>
                <c:pt idx="1060">
                  <c:v>294.10000000000002</c:v>
                </c:pt>
                <c:pt idx="1061">
                  <c:v>225.6</c:v>
                </c:pt>
                <c:pt idx="1062">
                  <c:v>245.2</c:v>
                </c:pt>
                <c:pt idx="1063">
                  <c:v>306.8</c:v>
                </c:pt>
                <c:pt idx="1064">
                  <c:v>251.1</c:v>
                </c:pt>
                <c:pt idx="1065">
                  <c:v>239.7</c:v>
                </c:pt>
                <c:pt idx="1066">
                  <c:v>252.1</c:v>
                </c:pt>
                <c:pt idx="1067">
                  <c:v>299.2</c:v>
                </c:pt>
                <c:pt idx="1068">
                  <c:v>238.5</c:v>
                </c:pt>
                <c:pt idx="1069">
                  <c:v>229.5</c:v>
                </c:pt>
                <c:pt idx="1070">
                  <c:v>247.1</c:v>
                </c:pt>
                <c:pt idx="1071">
                  <c:v>330.6</c:v>
                </c:pt>
                <c:pt idx="1072">
                  <c:v>313.89999999999998</c:v>
                </c:pt>
                <c:pt idx="1073">
                  <c:v>265.89999999999998</c:v>
                </c:pt>
                <c:pt idx="1074">
                  <c:v>249</c:v>
                </c:pt>
                <c:pt idx="1075">
                  <c:v>338.5</c:v>
                </c:pt>
                <c:pt idx="1076">
                  <c:v>249.1</c:v>
                </c:pt>
                <c:pt idx="1077">
                  <c:v>314.7</c:v>
                </c:pt>
                <c:pt idx="1078">
                  <c:v>289.5</c:v>
                </c:pt>
                <c:pt idx="1079">
                  <c:v>227.5</c:v>
                </c:pt>
                <c:pt idx="1080">
                  <c:v>315.7</c:v>
                </c:pt>
                <c:pt idx="1081">
                  <c:v>269.7</c:v>
                </c:pt>
                <c:pt idx="1082">
                  <c:v>342.8</c:v>
                </c:pt>
                <c:pt idx="1083">
                  <c:v>282.5</c:v>
                </c:pt>
                <c:pt idx="1084">
                  <c:v>325.60000000000002</c:v>
                </c:pt>
                <c:pt idx="1085">
                  <c:v>306</c:v>
                </c:pt>
                <c:pt idx="1086">
                  <c:v>231.5</c:v>
                </c:pt>
                <c:pt idx="1087">
                  <c:v>257.8</c:v>
                </c:pt>
                <c:pt idx="1088">
                  <c:v>323.7</c:v>
                </c:pt>
                <c:pt idx="1089">
                  <c:v>322.7</c:v>
                </c:pt>
                <c:pt idx="1090">
                  <c:v>322.8</c:v>
                </c:pt>
                <c:pt idx="1091">
                  <c:v>309.8</c:v>
                </c:pt>
                <c:pt idx="1092">
                  <c:v>331.6</c:v>
                </c:pt>
                <c:pt idx="1093">
                  <c:v>329.5</c:v>
                </c:pt>
                <c:pt idx="1094">
                  <c:v>334.8</c:v>
                </c:pt>
                <c:pt idx="1095">
                  <c:v>315.7</c:v>
                </c:pt>
                <c:pt idx="1096">
                  <c:v>330.6</c:v>
                </c:pt>
                <c:pt idx="1097">
                  <c:v>305.89999999999998</c:v>
                </c:pt>
                <c:pt idx="1098">
                  <c:v>326.60000000000002</c:v>
                </c:pt>
                <c:pt idx="1099">
                  <c:v>334.5</c:v>
                </c:pt>
                <c:pt idx="1100">
                  <c:v>333.3</c:v>
                </c:pt>
                <c:pt idx="1101">
                  <c:v>335.5</c:v>
                </c:pt>
                <c:pt idx="1102">
                  <c:v>331.4</c:v>
                </c:pt>
                <c:pt idx="1103">
                  <c:v>286.2</c:v>
                </c:pt>
                <c:pt idx="1104">
                  <c:v>333.4</c:v>
                </c:pt>
                <c:pt idx="1105">
                  <c:v>327.60000000000002</c:v>
                </c:pt>
                <c:pt idx="1106">
                  <c:v>327.39999999999998</c:v>
                </c:pt>
                <c:pt idx="1107">
                  <c:v>330.5</c:v>
                </c:pt>
                <c:pt idx="1108">
                  <c:v>316.7</c:v>
                </c:pt>
                <c:pt idx="1109">
                  <c:v>317.60000000000002</c:v>
                </c:pt>
                <c:pt idx="1110">
                  <c:v>328.6</c:v>
                </c:pt>
                <c:pt idx="1111">
                  <c:v>230.5</c:v>
                </c:pt>
                <c:pt idx="1112">
                  <c:v>265.7</c:v>
                </c:pt>
                <c:pt idx="1113">
                  <c:v>326.5</c:v>
                </c:pt>
                <c:pt idx="1114">
                  <c:v>259.10000000000002</c:v>
                </c:pt>
                <c:pt idx="1115">
                  <c:v>249</c:v>
                </c:pt>
                <c:pt idx="1116">
                  <c:v>234.3</c:v>
                </c:pt>
                <c:pt idx="1117">
                  <c:v>245.2</c:v>
                </c:pt>
                <c:pt idx="1118">
                  <c:v>301</c:v>
                </c:pt>
                <c:pt idx="1119">
                  <c:v>334.4</c:v>
                </c:pt>
                <c:pt idx="1120">
                  <c:v>267.7</c:v>
                </c:pt>
                <c:pt idx="1121">
                  <c:v>247.2</c:v>
                </c:pt>
                <c:pt idx="1122">
                  <c:v>304.2</c:v>
                </c:pt>
                <c:pt idx="1123">
                  <c:v>332.6</c:v>
                </c:pt>
                <c:pt idx="1124">
                  <c:v>309</c:v>
                </c:pt>
                <c:pt idx="1125">
                  <c:v>339.5</c:v>
                </c:pt>
                <c:pt idx="1126">
                  <c:v>260</c:v>
                </c:pt>
                <c:pt idx="1127">
                  <c:v>270.8</c:v>
                </c:pt>
                <c:pt idx="1128">
                  <c:v>336.3</c:v>
                </c:pt>
                <c:pt idx="1129">
                  <c:v>291.2</c:v>
                </c:pt>
                <c:pt idx="1130">
                  <c:v>275.5</c:v>
                </c:pt>
                <c:pt idx="1131">
                  <c:v>334.3</c:v>
                </c:pt>
                <c:pt idx="1132">
                  <c:v>333.5</c:v>
                </c:pt>
                <c:pt idx="1133">
                  <c:v>314.89999999999998</c:v>
                </c:pt>
                <c:pt idx="1134">
                  <c:v>331.6</c:v>
                </c:pt>
                <c:pt idx="1135">
                  <c:v>264.5</c:v>
                </c:pt>
                <c:pt idx="1136">
                  <c:v>101.3</c:v>
                </c:pt>
                <c:pt idx="1137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5-8642-8608-7E0E509DF1BD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CUDAORB3!$D$2:$D$970</c:f>
              <c:numCache>
                <c:formatCode>General</c:formatCode>
                <c:ptCount val="969"/>
                <c:pt idx="0">
                  <c:v>111.9</c:v>
                </c:pt>
                <c:pt idx="1">
                  <c:v>64</c:v>
                </c:pt>
                <c:pt idx="2">
                  <c:v>34.4</c:v>
                </c:pt>
                <c:pt idx="3">
                  <c:v>19.899999999999999</c:v>
                </c:pt>
                <c:pt idx="4">
                  <c:v>209.8</c:v>
                </c:pt>
                <c:pt idx="5">
                  <c:v>585.29999999999995</c:v>
                </c:pt>
                <c:pt idx="6">
                  <c:v>584.29999999999995</c:v>
                </c:pt>
                <c:pt idx="7">
                  <c:v>584.20000000000005</c:v>
                </c:pt>
                <c:pt idx="8">
                  <c:v>591.20000000000005</c:v>
                </c:pt>
                <c:pt idx="9">
                  <c:v>594.29999999999995</c:v>
                </c:pt>
                <c:pt idx="10">
                  <c:v>587.20000000000005</c:v>
                </c:pt>
                <c:pt idx="11">
                  <c:v>586</c:v>
                </c:pt>
                <c:pt idx="12">
                  <c:v>588.29999999999995</c:v>
                </c:pt>
                <c:pt idx="13">
                  <c:v>184.3</c:v>
                </c:pt>
                <c:pt idx="14">
                  <c:v>168.5</c:v>
                </c:pt>
                <c:pt idx="15">
                  <c:v>173.6</c:v>
                </c:pt>
                <c:pt idx="16">
                  <c:v>154.6</c:v>
                </c:pt>
                <c:pt idx="17">
                  <c:v>175.3</c:v>
                </c:pt>
                <c:pt idx="18">
                  <c:v>170.8</c:v>
                </c:pt>
                <c:pt idx="19">
                  <c:v>119.7</c:v>
                </c:pt>
                <c:pt idx="20">
                  <c:v>195.1</c:v>
                </c:pt>
                <c:pt idx="21">
                  <c:v>156</c:v>
                </c:pt>
                <c:pt idx="22">
                  <c:v>150.69999999999999</c:v>
                </c:pt>
                <c:pt idx="23">
                  <c:v>147.19999999999999</c:v>
                </c:pt>
                <c:pt idx="24">
                  <c:v>153.69999999999999</c:v>
                </c:pt>
                <c:pt idx="25">
                  <c:v>154.9</c:v>
                </c:pt>
                <c:pt idx="26">
                  <c:v>151.6</c:v>
                </c:pt>
                <c:pt idx="27">
                  <c:v>150.9</c:v>
                </c:pt>
                <c:pt idx="28">
                  <c:v>147.19999999999999</c:v>
                </c:pt>
                <c:pt idx="29">
                  <c:v>154.4</c:v>
                </c:pt>
                <c:pt idx="30">
                  <c:v>154.9</c:v>
                </c:pt>
                <c:pt idx="31">
                  <c:v>152.1</c:v>
                </c:pt>
                <c:pt idx="32">
                  <c:v>148</c:v>
                </c:pt>
                <c:pt idx="33">
                  <c:v>158</c:v>
                </c:pt>
                <c:pt idx="34">
                  <c:v>177.5</c:v>
                </c:pt>
                <c:pt idx="35">
                  <c:v>189.4</c:v>
                </c:pt>
                <c:pt idx="36">
                  <c:v>183.4</c:v>
                </c:pt>
                <c:pt idx="37">
                  <c:v>184.3</c:v>
                </c:pt>
                <c:pt idx="38">
                  <c:v>185.4</c:v>
                </c:pt>
                <c:pt idx="39">
                  <c:v>190.1</c:v>
                </c:pt>
                <c:pt idx="40">
                  <c:v>175.6</c:v>
                </c:pt>
                <c:pt idx="41">
                  <c:v>179.4</c:v>
                </c:pt>
                <c:pt idx="42">
                  <c:v>177.4</c:v>
                </c:pt>
                <c:pt idx="43">
                  <c:v>181.4</c:v>
                </c:pt>
                <c:pt idx="44">
                  <c:v>171.6</c:v>
                </c:pt>
                <c:pt idx="45">
                  <c:v>233.8</c:v>
                </c:pt>
                <c:pt idx="46">
                  <c:v>276.5</c:v>
                </c:pt>
                <c:pt idx="47">
                  <c:v>284.3</c:v>
                </c:pt>
                <c:pt idx="48">
                  <c:v>190.3</c:v>
                </c:pt>
                <c:pt idx="49">
                  <c:v>172.7</c:v>
                </c:pt>
                <c:pt idx="50">
                  <c:v>187.4</c:v>
                </c:pt>
                <c:pt idx="51">
                  <c:v>192.2</c:v>
                </c:pt>
                <c:pt idx="52">
                  <c:v>179.4</c:v>
                </c:pt>
                <c:pt idx="53">
                  <c:v>186.4</c:v>
                </c:pt>
                <c:pt idx="54">
                  <c:v>177.4</c:v>
                </c:pt>
                <c:pt idx="55">
                  <c:v>179.5</c:v>
                </c:pt>
                <c:pt idx="56">
                  <c:v>187.3</c:v>
                </c:pt>
                <c:pt idx="57">
                  <c:v>211.9</c:v>
                </c:pt>
                <c:pt idx="58">
                  <c:v>228.9</c:v>
                </c:pt>
                <c:pt idx="59">
                  <c:v>208</c:v>
                </c:pt>
                <c:pt idx="60">
                  <c:v>216</c:v>
                </c:pt>
                <c:pt idx="61">
                  <c:v>235.5</c:v>
                </c:pt>
                <c:pt idx="62">
                  <c:v>221.5</c:v>
                </c:pt>
                <c:pt idx="63">
                  <c:v>208.1</c:v>
                </c:pt>
                <c:pt idx="64">
                  <c:v>213</c:v>
                </c:pt>
                <c:pt idx="65">
                  <c:v>217.8</c:v>
                </c:pt>
                <c:pt idx="66">
                  <c:v>218</c:v>
                </c:pt>
                <c:pt idx="67">
                  <c:v>211.8</c:v>
                </c:pt>
                <c:pt idx="68">
                  <c:v>219.7</c:v>
                </c:pt>
                <c:pt idx="69">
                  <c:v>225.9</c:v>
                </c:pt>
                <c:pt idx="70">
                  <c:v>227.8</c:v>
                </c:pt>
                <c:pt idx="71">
                  <c:v>226.4</c:v>
                </c:pt>
                <c:pt idx="72">
                  <c:v>238.8</c:v>
                </c:pt>
                <c:pt idx="73">
                  <c:v>223.5</c:v>
                </c:pt>
                <c:pt idx="74">
                  <c:v>221.9</c:v>
                </c:pt>
                <c:pt idx="75">
                  <c:v>215.8</c:v>
                </c:pt>
                <c:pt idx="76">
                  <c:v>218.8</c:v>
                </c:pt>
                <c:pt idx="77">
                  <c:v>224.5</c:v>
                </c:pt>
                <c:pt idx="78">
                  <c:v>220</c:v>
                </c:pt>
                <c:pt idx="79">
                  <c:v>218.7</c:v>
                </c:pt>
                <c:pt idx="80">
                  <c:v>226.4</c:v>
                </c:pt>
                <c:pt idx="81">
                  <c:v>225.5</c:v>
                </c:pt>
                <c:pt idx="82">
                  <c:v>243.7</c:v>
                </c:pt>
                <c:pt idx="83">
                  <c:v>231.5</c:v>
                </c:pt>
                <c:pt idx="84">
                  <c:v>218.9</c:v>
                </c:pt>
                <c:pt idx="85">
                  <c:v>236.3</c:v>
                </c:pt>
                <c:pt idx="86">
                  <c:v>230.8</c:v>
                </c:pt>
                <c:pt idx="87">
                  <c:v>236.4</c:v>
                </c:pt>
                <c:pt idx="88">
                  <c:v>221.9</c:v>
                </c:pt>
                <c:pt idx="89">
                  <c:v>229.9</c:v>
                </c:pt>
                <c:pt idx="90">
                  <c:v>240.2</c:v>
                </c:pt>
                <c:pt idx="91">
                  <c:v>253.6</c:v>
                </c:pt>
                <c:pt idx="92">
                  <c:v>258</c:v>
                </c:pt>
                <c:pt idx="93">
                  <c:v>235.3</c:v>
                </c:pt>
                <c:pt idx="94">
                  <c:v>258.5</c:v>
                </c:pt>
                <c:pt idx="95">
                  <c:v>235.5</c:v>
                </c:pt>
                <c:pt idx="96">
                  <c:v>241.7</c:v>
                </c:pt>
                <c:pt idx="97">
                  <c:v>241.3</c:v>
                </c:pt>
                <c:pt idx="98">
                  <c:v>239.8</c:v>
                </c:pt>
                <c:pt idx="99">
                  <c:v>222.7</c:v>
                </c:pt>
                <c:pt idx="100">
                  <c:v>232.3</c:v>
                </c:pt>
                <c:pt idx="101">
                  <c:v>224.8</c:v>
                </c:pt>
                <c:pt idx="102">
                  <c:v>219.7</c:v>
                </c:pt>
                <c:pt idx="103">
                  <c:v>215.7</c:v>
                </c:pt>
                <c:pt idx="104">
                  <c:v>216.9</c:v>
                </c:pt>
                <c:pt idx="105">
                  <c:v>248.7</c:v>
                </c:pt>
                <c:pt idx="106">
                  <c:v>229.6</c:v>
                </c:pt>
                <c:pt idx="107">
                  <c:v>235.8</c:v>
                </c:pt>
                <c:pt idx="108">
                  <c:v>236.5</c:v>
                </c:pt>
                <c:pt idx="109">
                  <c:v>232.3</c:v>
                </c:pt>
                <c:pt idx="110">
                  <c:v>232.5</c:v>
                </c:pt>
                <c:pt idx="111">
                  <c:v>232.7</c:v>
                </c:pt>
                <c:pt idx="112">
                  <c:v>210.8</c:v>
                </c:pt>
                <c:pt idx="113">
                  <c:v>216.1</c:v>
                </c:pt>
                <c:pt idx="114">
                  <c:v>216.5</c:v>
                </c:pt>
                <c:pt idx="115">
                  <c:v>222.9</c:v>
                </c:pt>
                <c:pt idx="116">
                  <c:v>206.2</c:v>
                </c:pt>
                <c:pt idx="117">
                  <c:v>216.7</c:v>
                </c:pt>
                <c:pt idx="118">
                  <c:v>199.2</c:v>
                </c:pt>
                <c:pt idx="119">
                  <c:v>205.1</c:v>
                </c:pt>
                <c:pt idx="120">
                  <c:v>186.3</c:v>
                </c:pt>
                <c:pt idx="121">
                  <c:v>186.3</c:v>
                </c:pt>
                <c:pt idx="122">
                  <c:v>212</c:v>
                </c:pt>
                <c:pt idx="123">
                  <c:v>193.2</c:v>
                </c:pt>
                <c:pt idx="124">
                  <c:v>198.2</c:v>
                </c:pt>
                <c:pt idx="125">
                  <c:v>225.6</c:v>
                </c:pt>
                <c:pt idx="126">
                  <c:v>219.9</c:v>
                </c:pt>
                <c:pt idx="127">
                  <c:v>210.1</c:v>
                </c:pt>
                <c:pt idx="128">
                  <c:v>212.8</c:v>
                </c:pt>
                <c:pt idx="129">
                  <c:v>186.5</c:v>
                </c:pt>
                <c:pt idx="130">
                  <c:v>203</c:v>
                </c:pt>
                <c:pt idx="131">
                  <c:v>170.7</c:v>
                </c:pt>
                <c:pt idx="132">
                  <c:v>209.9</c:v>
                </c:pt>
                <c:pt idx="133">
                  <c:v>164</c:v>
                </c:pt>
                <c:pt idx="134">
                  <c:v>216.7</c:v>
                </c:pt>
                <c:pt idx="135">
                  <c:v>201.2</c:v>
                </c:pt>
                <c:pt idx="136">
                  <c:v>200.1</c:v>
                </c:pt>
                <c:pt idx="137">
                  <c:v>184.4</c:v>
                </c:pt>
                <c:pt idx="138">
                  <c:v>176.4</c:v>
                </c:pt>
                <c:pt idx="139">
                  <c:v>230.5</c:v>
                </c:pt>
                <c:pt idx="140">
                  <c:v>254</c:v>
                </c:pt>
                <c:pt idx="141">
                  <c:v>228.5</c:v>
                </c:pt>
                <c:pt idx="142">
                  <c:v>240.7</c:v>
                </c:pt>
                <c:pt idx="143">
                  <c:v>213.9</c:v>
                </c:pt>
                <c:pt idx="144">
                  <c:v>249.7</c:v>
                </c:pt>
                <c:pt idx="145">
                  <c:v>249.4</c:v>
                </c:pt>
                <c:pt idx="146">
                  <c:v>238.3</c:v>
                </c:pt>
                <c:pt idx="147">
                  <c:v>223.9</c:v>
                </c:pt>
                <c:pt idx="148">
                  <c:v>247.2</c:v>
                </c:pt>
                <c:pt idx="149">
                  <c:v>263.5</c:v>
                </c:pt>
                <c:pt idx="150">
                  <c:v>249.7</c:v>
                </c:pt>
                <c:pt idx="151">
                  <c:v>233.7</c:v>
                </c:pt>
                <c:pt idx="152">
                  <c:v>246.2</c:v>
                </c:pt>
                <c:pt idx="153">
                  <c:v>258.5</c:v>
                </c:pt>
                <c:pt idx="154">
                  <c:v>243.7</c:v>
                </c:pt>
                <c:pt idx="155">
                  <c:v>247</c:v>
                </c:pt>
                <c:pt idx="156">
                  <c:v>237.8</c:v>
                </c:pt>
                <c:pt idx="157">
                  <c:v>241.7</c:v>
                </c:pt>
                <c:pt idx="158">
                  <c:v>253.2</c:v>
                </c:pt>
                <c:pt idx="159">
                  <c:v>222.3</c:v>
                </c:pt>
                <c:pt idx="160">
                  <c:v>254.6</c:v>
                </c:pt>
                <c:pt idx="161">
                  <c:v>214.8</c:v>
                </c:pt>
                <c:pt idx="162">
                  <c:v>247.6</c:v>
                </c:pt>
                <c:pt idx="163">
                  <c:v>247</c:v>
                </c:pt>
                <c:pt idx="164">
                  <c:v>255.5</c:v>
                </c:pt>
                <c:pt idx="165">
                  <c:v>260</c:v>
                </c:pt>
                <c:pt idx="166">
                  <c:v>248.2</c:v>
                </c:pt>
                <c:pt idx="167">
                  <c:v>236.3</c:v>
                </c:pt>
                <c:pt idx="168">
                  <c:v>232.5</c:v>
                </c:pt>
                <c:pt idx="169">
                  <c:v>238.7</c:v>
                </c:pt>
                <c:pt idx="170">
                  <c:v>242.2</c:v>
                </c:pt>
                <c:pt idx="171">
                  <c:v>238.5</c:v>
                </c:pt>
                <c:pt idx="172">
                  <c:v>232.9</c:v>
                </c:pt>
                <c:pt idx="173">
                  <c:v>233.8</c:v>
                </c:pt>
                <c:pt idx="174">
                  <c:v>228.6</c:v>
                </c:pt>
                <c:pt idx="175">
                  <c:v>239.8</c:v>
                </c:pt>
                <c:pt idx="176">
                  <c:v>224.5</c:v>
                </c:pt>
                <c:pt idx="177">
                  <c:v>244.7</c:v>
                </c:pt>
                <c:pt idx="178">
                  <c:v>226.6</c:v>
                </c:pt>
                <c:pt idx="179">
                  <c:v>252</c:v>
                </c:pt>
                <c:pt idx="180">
                  <c:v>248.6</c:v>
                </c:pt>
                <c:pt idx="181">
                  <c:v>230.5</c:v>
                </c:pt>
                <c:pt idx="182">
                  <c:v>226.8</c:v>
                </c:pt>
                <c:pt idx="183">
                  <c:v>241.2</c:v>
                </c:pt>
                <c:pt idx="184">
                  <c:v>225.5</c:v>
                </c:pt>
                <c:pt idx="185">
                  <c:v>248.5</c:v>
                </c:pt>
                <c:pt idx="186">
                  <c:v>235.3</c:v>
                </c:pt>
                <c:pt idx="187">
                  <c:v>233.6</c:v>
                </c:pt>
                <c:pt idx="188">
                  <c:v>237.4</c:v>
                </c:pt>
                <c:pt idx="189">
                  <c:v>255.6</c:v>
                </c:pt>
                <c:pt idx="190">
                  <c:v>232.4</c:v>
                </c:pt>
                <c:pt idx="191">
                  <c:v>257.5</c:v>
                </c:pt>
                <c:pt idx="192">
                  <c:v>248.7</c:v>
                </c:pt>
                <c:pt idx="193">
                  <c:v>240.3</c:v>
                </c:pt>
                <c:pt idx="194">
                  <c:v>254.6</c:v>
                </c:pt>
                <c:pt idx="195">
                  <c:v>249.2</c:v>
                </c:pt>
                <c:pt idx="196">
                  <c:v>246.6</c:v>
                </c:pt>
                <c:pt idx="197">
                  <c:v>251.1</c:v>
                </c:pt>
                <c:pt idx="198">
                  <c:v>235.3</c:v>
                </c:pt>
                <c:pt idx="199">
                  <c:v>230.8</c:v>
                </c:pt>
                <c:pt idx="200">
                  <c:v>207</c:v>
                </c:pt>
                <c:pt idx="201">
                  <c:v>221.9</c:v>
                </c:pt>
                <c:pt idx="202">
                  <c:v>188.4</c:v>
                </c:pt>
                <c:pt idx="203">
                  <c:v>178.4</c:v>
                </c:pt>
                <c:pt idx="204">
                  <c:v>197.2</c:v>
                </c:pt>
                <c:pt idx="205">
                  <c:v>192.2</c:v>
                </c:pt>
                <c:pt idx="206">
                  <c:v>200.2</c:v>
                </c:pt>
                <c:pt idx="207">
                  <c:v>157.9</c:v>
                </c:pt>
                <c:pt idx="208">
                  <c:v>220</c:v>
                </c:pt>
                <c:pt idx="209">
                  <c:v>229.5</c:v>
                </c:pt>
                <c:pt idx="210">
                  <c:v>246.2</c:v>
                </c:pt>
                <c:pt idx="211">
                  <c:v>250.2</c:v>
                </c:pt>
                <c:pt idx="212">
                  <c:v>234.7</c:v>
                </c:pt>
                <c:pt idx="213">
                  <c:v>249.1</c:v>
                </c:pt>
                <c:pt idx="214">
                  <c:v>258.5</c:v>
                </c:pt>
                <c:pt idx="215">
                  <c:v>236.4</c:v>
                </c:pt>
                <c:pt idx="216">
                  <c:v>247.6</c:v>
                </c:pt>
                <c:pt idx="217">
                  <c:v>253</c:v>
                </c:pt>
                <c:pt idx="218">
                  <c:v>242.7</c:v>
                </c:pt>
                <c:pt idx="219">
                  <c:v>252.1</c:v>
                </c:pt>
                <c:pt idx="220">
                  <c:v>241.7</c:v>
                </c:pt>
                <c:pt idx="221">
                  <c:v>245.3</c:v>
                </c:pt>
                <c:pt idx="222">
                  <c:v>246.6</c:v>
                </c:pt>
                <c:pt idx="223">
                  <c:v>238.3</c:v>
                </c:pt>
                <c:pt idx="224">
                  <c:v>245.6</c:v>
                </c:pt>
                <c:pt idx="225">
                  <c:v>214.7</c:v>
                </c:pt>
                <c:pt idx="226">
                  <c:v>230.9</c:v>
                </c:pt>
                <c:pt idx="227">
                  <c:v>234.3</c:v>
                </c:pt>
                <c:pt idx="228">
                  <c:v>239.7</c:v>
                </c:pt>
                <c:pt idx="229">
                  <c:v>239.4</c:v>
                </c:pt>
                <c:pt idx="230">
                  <c:v>249.1</c:v>
                </c:pt>
                <c:pt idx="231">
                  <c:v>245.6</c:v>
                </c:pt>
                <c:pt idx="232">
                  <c:v>237.4</c:v>
                </c:pt>
                <c:pt idx="233">
                  <c:v>232.7</c:v>
                </c:pt>
                <c:pt idx="234">
                  <c:v>211</c:v>
                </c:pt>
                <c:pt idx="235">
                  <c:v>227.8</c:v>
                </c:pt>
                <c:pt idx="236">
                  <c:v>210.8</c:v>
                </c:pt>
                <c:pt idx="237">
                  <c:v>215.1</c:v>
                </c:pt>
                <c:pt idx="238">
                  <c:v>222.7</c:v>
                </c:pt>
                <c:pt idx="239">
                  <c:v>217</c:v>
                </c:pt>
                <c:pt idx="240">
                  <c:v>215.2</c:v>
                </c:pt>
                <c:pt idx="241">
                  <c:v>221.9</c:v>
                </c:pt>
                <c:pt idx="242">
                  <c:v>222</c:v>
                </c:pt>
                <c:pt idx="243">
                  <c:v>214.8</c:v>
                </c:pt>
                <c:pt idx="244">
                  <c:v>251</c:v>
                </c:pt>
                <c:pt idx="245">
                  <c:v>244.7</c:v>
                </c:pt>
                <c:pt idx="246">
                  <c:v>250.6</c:v>
                </c:pt>
                <c:pt idx="247">
                  <c:v>242.2</c:v>
                </c:pt>
                <c:pt idx="248">
                  <c:v>266.5</c:v>
                </c:pt>
                <c:pt idx="249">
                  <c:v>238.3</c:v>
                </c:pt>
                <c:pt idx="250">
                  <c:v>250.5</c:v>
                </c:pt>
                <c:pt idx="251">
                  <c:v>236</c:v>
                </c:pt>
                <c:pt idx="252">
                  <c:v>246.6</c:v>
                </c:pt>
                <c:pt idx="253">
                  <c:v>248.2</c:v>
                </c:pt>
                <c:pt idx="254">
                  <c:v>252.1</c:v>
                </c:pt>
                <c:pt idx="255">
                  <c:v>235.5</c:v>
                </c:pt>
                <c:pt idx="256">
                  <c:v>236.3</c:v>
                </c:pt>
                <c:pt idx="257">
                  <c:v>234.4</c:v>
                </c:pt>
                <c:pt idx="258">
                  <c:v>234.4</c:v>
                </c:pt>
                <c:pt idx="259">
                  <c:v>248.5</c:v>
                </c:pt>
                <c:pt idx="260">
                  <c:v>246.5</c:v>
                </c:pt>
                <c:pt idx="261">
                  <c:v>238.8</c:v>
                </c:pt>
                <c:pt idx="262">
                  <c:v>242.2</c:v>
                </c:pt>
                <c:pt idx="263">
                  <c:v>262.89999999999998</c:v>
                </c:pt>
                <c:pt idx="264">
                  <c:v>238.8</c:v>
                </c:pt>
                <c:pt idx="265">
                  <c:v>254.6</c:v>
                </c:pt>
                <c:pt idx="266">
                  <c:v>236.3</c:v>
                </c:pt>
                <c:pt idx="267">
                  <c:v>255.5</c:v>
                </c:pt>
                <c:pt idx="268">
                  <c:v>252.1</c:v>
                </c:pt>
                <c:pt idx="269">
                  <c:v>256.5</c:v>
                </c:pt>
                <c:pt idx="270">
                  <c:v>250.1</c:v>
                </c:pt>
                <c:pt idx="271">
                  <c:v>250.2</c:v>
                </c:pt>
                <c:pt idx="272">
                  <c:v>249.6</c:v>
                </c:pt>
                <c:pt idx="273">
                  <c:v>250.2</c:v>
                </c:pt>
                <c:pt idx="274">
                  <c:v>259.60000000000002</c:v>
                </c:pt>
                <c:pt idx="275">
                  <c:v>238.1</c:v>
                </c:pt>
                <c:pt idx="276">
                  <c:v>250.7</c:v>
                </c:pt>
                <c:pt idx="277">
                  <c:v>229.8</c:v>
                </c:pt>
                <c:pt idx="278">
                  <c:v>252</c:v>
                </c:pt>
                <c:pt idx="279">
                  <c:v>254.5</c:v>
                </c:pt>
                <c:pt idx="280">
                  <c:v>239.6</c:v>
                </c:pt>
                <c:pt idx="281">
                  <c:v>241.2</c:v>
                </c:pt>
                <c:pt idx="282">
                  <c:v>243.7</c:v>
                </c:pt>
                <c:pt idx="283">
                  <c:v>232.3</c:v>
                </c:pt>
                <c:pt idx="284">
                  <c:v>234.7</c:v>
                </c:pt>
                <c:pt idx="285">
                  <c:v>239.3</c:v>
                </c:pt>
                <c:pt idx="286">
                  <c:v>236.7</c:v>
                </c:pt>
                <c:pt idx="287">
                  <c:v>251.7</c:v>
                </c:pt>
                <c:pt idx="288">
                  <c:v>256.3</c:v>
                </c:pt>
                <c:pt idx="289">
                  <c:v>259.7</c:v>
                </c:pt>
                <c:pt idx="290">
                  <c:v>243.8</c:v>
                </c:pt>
                <c:pt idx="291">
                  <c:v>241.7</c:v>
                </c:pt>
                <c:pt idx="292">
                  <c:v>249.2</c:v>
                </c:pt>
                <c:pt idx="293">
                  <c:v>246.7</c:v>
                </c:pt>
                <c:pt idx="294">
                  <c:v>251</c:v>
                </c:pt>
                <c:pt idx="295">
                  <c:v>247.6</c:v>
                </c:pt>
                <c:pt idx="296">
                  <c:v>272.7</c:v>
                </c:pt>
                <c:pt idx="297">
                  <c:v>255.5</c:v>
                </c:pt>
                <c:pt idx="298">
                  <c:v>260</c:v>
                </c:pt>
                <c:pt idx="299">
                  <c:v>260.3</c:v>
                </c:pt>
                <c:pt idx="300">
                  <c:v>251.2</c:v>
                </c:pt>
                <c:pt idx="301">
                  <c:v>263.8</c:v>
                </c:pt>
                <c:pt idx="302">
                  <c:v>245.6</c:v>
                </c:pt>
                <c:pt idx="303">
                  <c:v>255</c:v>
                </c:pt>
                <c:pt idx="304">
                  <c:v>255.5</c:v>
                </c:pt>
                <c:pt idx="305">
                  <c:v>253.1</c:v>
                </c:pt>
                <c:pt idx="306">
                  <c:v>243.2</c:v>
                </c:pt>
                <c:pt idx="307">
                  <c:v>260.60000000000002</c:v>
                </c:pt>
                <c:pt idx="308">
                  <c:v>243.2</c:v>
                </c:pt>
                <c:pt idx="309">
                  <c:v>245.6</c:v>
                </c:pt>
                <c:pt idx="310">
                  <c:v>244.2</c:v>
                </c:pt>
                <c:pt idx="311">
                  <c:v>247.2</c:v>
                </c:pt>
                <c:pt idx="312">
                  <c:v>256.5</c:v>
                </c:pt>
                <c:pt idx="313">
                  <c:v>242.3</c:v>
                </c:pt>
                <c:pt idx="314">
                  <c:v>258.5</c:v>
                </c:pt>
                <c:pt idx="315">
                  <c:v>246.2</c:v>
                </c:pt>
                <c:pt idx="316">
                  <c:v>241.7</c:v>
                </c:pt>
                <c:pt idx="317">
                  <c:v>241.3</c:v>
                </c:pt>
                <c:pt idx="318">
                  <c:v>247.5</c:v>
                </c:pt>
                <c:pt idx="319">
                  <c:v>246.2</c:v>
                </c:pt>
                <c:pt idx="320">
                  <c:v>232.7</c:v>
                </c:pt>
                <c:pt idx="321">
                  <c:v>233.4</c:v>
                </c:pt>
                <c:pt idx="322">
                  <c:v>246.6</c:v>
                </c:pt>
                <c:pt idx="323">
                  <c:v>252.2</c:v>
                </c:pt>
                <c:pt idx="324">
                  <c:v>244.2</c:v>
                </c:pt>
                <c:pt idx="325">
                  <c:v>262.89999999999998</c:v>
                </c:pt>
                <c:pt idx="326">
                  <c:v>238.9</c:v>
                </c:pt>
                <c:pt idx="327">
                  <c:v>252.6</c:v>
                </c:pt>
                <c:pt idx="328">
                  <c:v>246.3</c:v>
                </c:pt>
                <c:pt idx="329">
                  <c:v>248.6</c:v>
                </c:pt>
                <c:pt idx="330">
                  <c:v>227.5</c:v>
                </c:pt>
                <c:pt idx="331">
                  <c:v>241.4</c:v>
                </c:pt>
                <c:pt idx="332">
                  <c:v>252.7</c:v>
                </c:pt>
                <c:pt idx="333">
                  <c:v>243.3</c:v>
                </c:pt>
                <c:pt idx="334">
                  <c:v>255.7</c:v>
                </c:pt>
                <c:pt idx="335">
                  <c:v>241.7</c:v>
                </c:pt>
                <c:pt idx="336">
                  <c:v>251.1</c:v>
                </c:pt>
                <c:pt idx="337">
                  <c:v>252.6</c:v>
                </c:pt>
                <c:pt idx="338">
                  <c:v>242.3</c:v>
                </c:pt>
                <c:pt idx="339">
                  <c:v>225.8</c:v>
                </c:pt>
                <c:pt idx="340">
                  <c:v>239.3</c:v>
                </c:pt>
                <c:pt idx="341">
                  <c:v>219.9</c:v>
                </c:pt>
                <c:pt idx="342">
                  <c:v>239.3</c:v>
                </c:pt>
                <c:pt idx="343">
                  <c:v>234.4</c:v>
                </c:pt>
                <c:pt idx="344">
                  <c:v>236.7</c:v>
                </c:pt>
                <c:pt idx="345">
                  <c:v>257.89999999999998</c:v>
                </c:pt>
                <c:pt idx="346">
                  <c:v>252.6</c:v>
                </c:pt>
                <c:pt idx="347">
                  <c:v>255.7</c:v>
                </c:pt>
                <c:pt idx="348">
                  <c:v>261.89999999999998</c:v>
                </c:pt>
                <c:pt idx="349">
                  <c:v>243.2</c:v>
                </c:pt>
                <c:pt idx="350">
                  <c:v>268.5</c:v>
                </c:pt>
                <c:pt idx="351">
                  <c:v>246.5</c:v>
                </c:pt>
                <c:pt idx="352">
                  <c:v>254.5</c:v>
                </c:pt>
                <c:pt idx="353">
                  <c:v>252.1</c:v>
                </c:pt>
                <c:pt idx="354">
                  <c:v>242.7</c:v>
                </c:pt>
                <c:pt idx="355">
                  <c:v>245.5</c:v>
                </c:pt>
                <c:pt idx="356">
                  <c:v>251.1</c:v>
                </c:pt>
                <c:pt idx="357">
                  <c:v>228.5</c:v>
                </c:pt>
                <c:pt idx="358">
                  <c:v>262</c:v>
                </c:pt>
                <c:pt idx="359">
                  <c:v>239.7</c:v>
                </c:pt>
                <c:pt idx="360">
                  <c:v>231.6</c:v>
                </c:pt>
                <c:pt idx="361">
                  <c:v>246.2</c:v>
                </c:pt>
                <c:pt idx="362">
                  <c:v>237.3</c:v>
                </c:pt>
                <c:pt idx="363">
                  <c:v>228.8</c:v>
                </c:pt>
                <c:pt idx="364">
                  <c:v>239.2</c:v>
                </c:pt>
                <c:pt idx="365">
                  <c:v>235.7</c:v>
                </c:pt>
                <c:pt idx="366">
                  <c:v>239.6</c:v>
                </c:pt>
                <c:pt idx="367">
                  <c:v>237.3</c:v>
                </c:pt>
                <c:pt idx="368">
                  <c:v>248.2</c:v>
                </c:pt>
                <c:pt idx="369">
                  <c:v>245.2</c:v>
                </c:pt>
                <c:pt idx="370">
                  <c:v>251.7</c:v>
                </c:pt>
                <c:pt idx="371">
                  <c:v>249.5</c:v>
                </c:pt>
                <c:pt idx="372">
                  <c:v>257.5</c:v>
                </c:pt>
                <c:pt idx="373">
                  <c:v>253.6</c:v>
                </c:pt>
                <c:pt idx="374">
                  <c:v>264</c:v>
                </c:pt>
                <c:pt idx="375">
                  <c:v>262.89999999999998</c:v>
                </c:pt>
                <c:pt idx="376">
                  <c:v>242.3</c:v>
                </c:pt>
                <c:pt idx="377">
                  <c:v>256.60000000000002</c:v>
                </c:pt>
                <c:pt idx="378">
                  <c:v>249.6</c:v>
                </c:pt>
                <c:pt idx="379">
                  <c:v>242.3</c:v>
                </c:pt>
                <c:pt idx="380">
                  <c:v>257</c:v>
                </c:pt>
                <c:pt idx="381">
                  <c:v>243.7</c:v>
                </c:pt>
                <c:pt idx="382">
                  <c:v>241.2</c:v>
                </c:pt>
                <c:pt idx="383">
                  <c:v>240.8</c:v>
                </c:pt>
                <c:pt idx="384">
                  <c:v>249.1</c:v>
                </c:pt>
                <c:pt idx="385">
                  <c:v>250.5</c:v>
                </c:pt>
                <c:pt idx="386">
                  <c:v>248.2</c:v>
                </c:pt>
                <c:pt idx="387">
                  <c:v>250.4</c:v>
                </c:pt>
                <c:pt idx="388">
                  <c:v>253.1</c:v>
                </c:pt>
                <c:pt idx="389">
                  <c:v>247.7</c:v>
                </c:pt>
                <c:pt idx="390">
                  <c:v>248</c:v>
                </c:pt>
                <c:pt idx="391">
                  <c:v>248.6</c:v>
                </c:pt>
                <c:pt idx="392">
                  <c:v>250</c:v>
                </c:pt>
                <c:pt idx="393">
                  <c:v>250</c:v>
                </c:pt>
                <c:pt idx="394">
                  <c:v>233.4</c:v>
                </c:pt>
                <c:pt idx="395">
                  <c:v>248.6</c:v>
                </c:pt>
                <c:pt idx="396">
                  <c:v>244.7</c:v>
                </c:pt>
                <c:pt idx="397">
                  <c:v>249.1</c:v>
                </c:pt>
                <c:pt idx="398">
                  <c:v>255.6</c:v>
                </c:pt>
                <c:pt idx="399">
                  <c:v>258</c:v>
                </c:pt>
                <c:pt idx="400">
                  <c:v>257.39999999999998</c:v>
                </c:pt>
                <c:pt idx="401">
                  <c:v>246.2</c:v>
                </c:pt>
                <c:pt idx="402">
                  <c:v>261.5</c:v>
                </c:pt>
                <c:pt idx="403">
                  <c:v>258</c:v>
                </c:pt>
                <c:pt idx="404">
                  <c:v>244.2</c:v>
                </c:pt>
                <c:pt idx="405">
                  <c:v>259.5</c:v>
                </c:pt>
                <c:pt idx="406">
                  <c:v>250</c:v>
                </c:pt>
                <c:pt idx="407">
                  <c:v>254.1</c:v>
                </c:pt>
                <c:pt idx="408">
                  <c:v>251.6</c:v>
                </c:pt>
                <c:pt idx="409">
                  <c:v>255</c:v>
                </c:pt>
                <c:pt idx="410">
                  <c:v>240.1</c:v>
                </c:pt>
                <c:pt idx="411">
                  <c:v>243.8</c:v>
                </c:pt>
                <c:pt idx="412">
                  <c:v>248.2</c:v>
                </c:pt>
                <c:pt idx="413">
                  <c:v>229</c:v>
                </c:pt>
                <c:pt idx="414">
                  <c:v>218.7</c:v>
                </c:pt>
                <c:pt idx="415">
                  <c:v>238.2</c:v>
                </c:pt>
                <c:pt idx="416">
                  <c:v>256.89999999999998</c:v>
                </c:pt>
                <c:pt idx="417">
                  <c:v>244.6</c:v>
                </c:pt>
                <c:pt idx="418">
                  <c:v>242.8</c:v>
                </c:pt>
                <c:pt idx="419">
                  <c:v>247</c:v>
                </c:pt>
                <c:pt idx="420">
                  <c:v>243.7</c:v>
                </c:pt>
                <c:pt idx="421">
                  <c:v>255</c:v>
                </c:pt>
                <c:pt idx="422">
                  <c:v>258.5</c:v>
                </c:pt>
                <c:pt idx="423">
                  <c:v>242.3</c:v>
                </c:pt>
                <c:pt idx="424">
                  <c:v>253.7</c:v>
                </c:pt>
                <c:pt idx="425">
                  <c:v>256.89999999999998</c:v>
                </c:pt>
                <c:pt idx="426">
                  <c:v>255.4</c:v>
                </c:pt>
                <c:pt idx="427">
                  <c:v>231.4</c:v>
                </c:pt>
                <c:pt idx="428">
                  <c:v>241.8</c:v>
                </c:pt>
                <c:pt idx="429">
                  <c:v>237.9</c:v>
                </c:pt>
                <c:pt idx="430">
                  <c:v>189.2</c:v>
                </c:pt>
                <c:pt idx="431">
                  <c:v>226.7</c:v>
                </c:pt>
                <c:pt idx="432">
                  <c:v>238.7</c:v>
                </c:pt>
                <c:pt idx="433">
                  <c:v>249.1</c:v>
                </c:pt>
                <c:pt idx="434">
                  <c:v>248.6</c:v>
                </c:pt>
                <c:pt idx="435">
                  <c:v>247.2</c:v>
                </c:pt>
                <c:pt idx="436">
                  <c:v>256.60000000000002</c:v>
                </c:pt>
                <c:pt idx="437">
                  <c:v>240.2</c:v>
                </c:pt>
                <c:pt idx="438">
                  <c:v>263.5</c:v>
                </c:pt>
                <c:pt idx="439">
                  <c:v>243.1</c:v>
                </c:pt>
                <c:pt idx="440">
                  <c:v>250.1</c:v>
                </c:pt>
                <c:pt idx="441">
                  <c:v>256.5</c:v>
                </c:pt>
                <c:pt idx="442">
                  <c:v>237.7</c:v>
                </c:pt>
                <c:pt idx="443">
                  <c:v>240.4</c:v>
                </c:pt>
                <c:pt idx="444">
                  <c:v>247.7</c:v>
                </c:pt>
                <c:pt idx="445">
                  <c:v>252</c:v>
                </c:pt>
                <c:pt idx="446">
                  <c:v>237.8</c:v>
                </c:pt>
                <c:pt idx="447">
                  <c:v>243.4</c:v>
                </c:pt>
                <c:pt idx="448">
                  <c:v>241.1</c:v>
                </c:pt>
                <c:pt idx="449">
                  <c:v>260.39999999999998</c:v>
                </c:pt>
                <c:pt idx="450">
                  <c:v>239.2</c:v>
                </c:pt>
                <c:pt idx="451">
                  <c:v>237.4</c:v>
                </c:pt>
                <c:pt idx="452">
                  <c:v>236.8</c:v>
                </c:pt>
                <c:pt idx="453">
                  <c:v>239</c:v>
                </c:pt>
                <c:pt idx="454">
                  <c:v>241.1</c:v>
                </c:pt>
                <c:pt idx="455">
                  <c:v>215.7</c:v>
                </c:pt>
                <c:pt idx="456">
                  <c:v>240.8</c:v>
                </c:pt>
                <c:pt idx="457">
                  <c:v>242.2</c:v>
                </c:pt>
                <c:pt idx="458">
                  <c:v>240.3</c:v>
                </c:pt>
                <c:pt idx="459">
                  <c:v>253.7</c:v>
                </c:pt>
                <c:pt idx="460">
                  <c:v>254</c:v>
                </c:pt>
                <c:pt idx="461">
                  <c:v>233.9</c:v>
                </c:pt>
                <c:pt idx="462">
                  <c:v>239.3</c:v>
                </c:pt>
                <c:pt idx="463">
                  <c:v>251.7</c:v>
                </c:pt>
                <c:pt idx="464">
                  <c:v>235.2</c:v>
                </c:pt>
                <c:pt idx="465">
                  <c:v>254.6</c:v>
                </c:pt>
                <c:pt idx="466">
                  <c:v>238.4</c:v>
                </c:pt>
                <c:pt idx="467">
                  <c:v>262.39999999999998</c:v>
                </c:pt>
                <c:pt idx="468">
                  <c:v>246.6</c:v>
                </c:pt>
                <c:pt idx="469">
                  <c:v>253</c:v>
                </c:pt>
                <c:pt idx="470">
                  <c:v>258.8</c:v>
                </c:pt>
                <c:pt idx="471">
                  <c:v>253.9</c:v>
                </c:pt>
                <c:pt idx="472">
                  <c:v>232.4</c:v>
                </c:pt>
                <c:pt idx="473">
                  <c:v>240.1</c:v>
                </c:pt>
                <c:pt idx="474">
                  <c:v>252.6</c:v>
                </c:pt>
                <c:pt idx="475">
                  <c:v>243.7</c:v>
                </c:pt>
                <c:pt idx="476">
                  <c:v>239.3</c:v>
                </c:pt>
                <c:pt idx="477">
                  <c:v>251.7</c:v>
                </c:pt>
                <c:pt idx="478">
                  <c:v>227.7</c:v>
                </c:pt>
                <c:pt idx="479">
                  <c:v>253.7</c:v>
                </c:pt>
                <c:pt idx="480">
                  <c:v>243.8</c:v>
                </c:pt>
                <c:pt idx="481">
                  <c:v>236.9</c:v>
                </c:pt>
                <c:pt idx="482">
                  <c:v>238.3</c:v>
                </c:pt>
                <c:pt idx="483">
                  <c:v>252.2</c:v>
                </c:pt>
                <c:pt idx="484">
                  <c:v>228.7</c:v>
                </c:pt>
                <c:pt idx="485">
                  <c:v>208.8</c:v>
                </c:pt>
                <c:pt idx="486">
                  <c:v>228.8</c:v>
                </c:pt>
                <c:pt idx="487">
                  <c:v>227.5</c:v>
                </c:pt>
                <c:pt idx="488">
                  <c:v>221.6</c:v>
                </c:pt>
                <c:pt idx="489">
                  <c:v>232.2</c:v>
                </c:pt>
                <c:pt idx="490">
                  <c:v>242.8</c:v>
                </c:pt>
                <c:pt idx="491">
                  <c:v>225.4</c:v>
                </c:pt>
                <c:pt idx="492">
                  <c:v>211</c:v>
                </c:pt>
                <c:pt idx="493">
                  <c:v>203.9</c:v>
                </c:pt>
                <c:pt idx="494">
                  <c:v>166.4</c:v>
                </c:pt>
                <c:pt idx="495">
                  <c:v>165.4</c:v>
                </c:pt>
                <c:pt idx="496">
                  <c:v>165.9</c:v>
                </c:pt>
                <c:pt idx="497">
                  <c:v>161.69999999999999</c:v>
                </c:pt>
                <c:pt idx="498">
                  <c:v>157.19999999999999</c:v>
                </c:pt>
                <c:pt idx="499">
                  <c:v>159.80000000000001</c:v>
                </c:pt>
                <c:pt idx="500">
                  <c:v>159.80000000000001</c:v>
                </c:pt>
                <c:pt idx="501">
                  <c:v>162.80000000000001</c:v>
                </c:pt>
                <c:pt idx="502">
                  <c:v>162.80000000000001</c:v>
                </c:pt>
                <c:pt idx="503">
                  <c:v>160.80000000000001</c:v>
                </c:pt>
                <c:pt idx="504">
                  <c:v>160.30000000000001</c:v>
                </c:pt>
                <c:pt idx="505">
                  <c:v>167.8</c:v>
                </c:pt>
                <c:pt idx="506">
                  <c:v>168.2</c:v>
                </c:pt>
                <c:pt idx="507">
                  <c:v>164.9</c:v>
                </c:pt>
                <c:pt idx="508">
                  <c:v>162.30000000000001</c:v>
                </c:pt>
                <c:pt idx="509">
                  <c:v>161.9</c:v>
                </c:pt>
                <c:pt idx="510">
                  <c:v>153.4</c:v>
                </c:pt>
                <c:pt idx="511">
                  <c:v>153.1</c:v>
                </c:pt>
                <c:pt idx="512">
                  <c:v>153.9</c:v>
                </c:pt>
                <c:pt idx="513">
                  <c:v>154</c:v>
                </c:pt>
                <c:pt idx="514">
                  <c:v>157</c:v>
                </c:pt>
                <c:pt idx="515">
                  <c:v>156.30000000000001</c:v>
                </c:pt>
                <c:pt idx="516">
                  <c:v>154.9</c:v>
                </c:pt>
                <c:pt idx="517">
                  <c:v>157.9</c:v>
                </c:pt>
                <c:pt idx="518">
                  <c:v>158.5</c:v>
                </c:pt>
                <c:pt idx="519">
                  <c:v>157.19999999999999</c:v>
                </c:pt>
                <c:pt idx="520">
                  <c:v>149.80000000000001</c:v>
                </c:pt>
                <c:pt idx="521">
                  <c:v>154.1</c:v>
                </c:pt>
                <c:pt idx="522">
                  <c:v>157.4</c:v>
                </c:pt>
                <c:pt idx="523">
                  <c:v>157</c:v>
                </c:pt>
                <c:pt idx="524">
                  <c:v>155</c:v>
                </c:pt>
                <c:pt idx="525">
                  <c:v>157.5</c:v>
                </c:pt>
                <c:pt idx="526">
                  <c:v>153.9</c:v>
                </c:pt>
                <c:pt idx="527">
                  <c:v>158.6</c:v>
                </c:pt>
                <c:pt idx="528">
                  <c:v>152</c:v>
                </c:pt>
                <c:pt idx="529">
                  <c:v>151.1</c:v>
                </c:pt>
                <c:pt idx="530">
                  <c:v>157.6</c:v>
                </c:pt>
                <c:pt idx="531">
                  <c:v>155.5</c:v>
                </c:pt>
                <c:pt idx="532">
                  <c:v>149</c:v>
                </c:pt>
                <c:pt idx="533">
                  <c:v>151.69999999999999</c:v>
                </c:pt>
                <c:pt idx="534">
                  <c:v>152</c:v>
                </c:pt>
                <c:pt idx="535">
                  <c:v>152.6</c:v>
                </c:pt>
                <c:pt idx="536">
                  <c:v>151</c:v>
                </c:pt>
                <c:pt idx="537">
                  <c:v>148.6</c:v>
                </c:pt>
                <c:pt idx="538">
                  <c:v>154.80000000000001</c:v>
                </c:pt>
                <c:pt idx="539">
                  <c:v>154.6</c:v>
                </c:pt>
                <c:pt idx="540">
                  <c:v>157</c:v>
                </c:pt>
                <c:pt idx="541">
                  <c:v>157.6</c:v>
                </c:pt>
                <c:pt idx="542">
                  <c:v>152</c:v>
                </c:pt>
                <c:pt idx="543">
                  <c:v>153.6</c:v>
                </c:pt>
                <c:pt idx="544">
                  <c:v>155.9</c:v>
                </c:pt>
                <c:pt idx="545">
                  <c:v>170.4</c:v>
                </c:pt>
                <c:pt idx="546">
                  <c:v>180.2</c:v>
                </c:pt>
                <c:pt idx="547">
                  <c:v>208.9</c:v>
                </c:pt>
                <c:pt idx="548">
                  <c:v>215.8</c:v>
                </c:pt>
                <c:pt idx="549">
                  <c:v>231.5</c:v>
                </c:pt>
                <c:pt idx="550">
                  <c:v>255.5</c:v>
                </c:pt>
                <c:pt idx="551">
                  <c:v>226.9</c:v>
                </c:pt>
                <c:pt idx="552">
                  <c:v>222.6</c:v>
                </c:pt>
                <c:pt idx="553">
                  <c:v>220.7</c:v>
                </c:pt>
                <c:pt idx="554">
                  <c:v>209</c:v>
                </c:pt>
                <c:pt idx="555">
                  <c:v>215.8</c:v>
                </c:pt>
                <c:pt idx="556">
                  <c:v>220</c:v>
                </c:pt>
                <c:pt idx="557">
                  <c:v>211.8</c:v>
                </c:pt>
                <c:pt idx="558">
                  <c:v>219.9</c:v>
                </c:pt>
                <c:pt idx="559">
                  <c:v>231.5</c:v>
                </c:pt>
                <c:pt idx="560">
                  <c:v>227.7</c:v>
                </c:pt>
                <c:pt idx="561">
                  <c:v>249.1</c:v>
                </c:pt>
                <c:pt idx="562">
                  <c:v>232.4</c:v>
                </c:pt>
                <c:pt idx="563">
                  <c:v>245.5</c:v>
                </c:pt>
                <c:pt idx="564">
                  <c:v>257</c:v>
                </c:pt>
                <c:pt idx="565">
                  <c:v>231.9</c:v>
                </c:pt>
                <c:pt idx="566">
                  <c:v>232.4</c:v>
                </c:pt>
                <c:pt idx="567">
                  <c:v>230.8</c:v>
                </c:pt>
                <c:pt idx="568">
                  <c:v>223.6</c:v>
                </c:pt>
                <c:pt idx="569">
                  <c:v>228.8</c:v>
                </c:pt>
                <c:pt idx="570">
                  <c:v>242.4</c:v>
                </c:pt>
                <c:pt idx="571">
                  <c:v>228.6</c:v>
                </c:pt>
                <c:pt idx="572">
                  <c:v>248.7</c:v>
                </c:pt>
                <c:pt idx="573">
                  <c:v>226.5</c:v>
                </c:pt>
                <c:pt idx="574">
                  <c:v>241.7</c:v>
                </c:pt>
                <c:pt idx="575">
                  <c:v>225.9</c:v>
                </c:pt>
                <c:pt idx="576">
                  <c:v>243.2</c:v>
                </c:pt>
                <c:pt idx="577">
                  <c:v>250.5</c:v>
                </c:pt>
                <c:pt idx="578">
                  <c:v>237.4</c:v>
                </c:pt>
                <c:pt idx="579">
                  <c:v>235.8</c:v>
                </c:pt>
                <c:pt idx="580">
                  <c:v>235.5</c:v>
                </c:pt>
                <c:pt idx="581">
                  <c:v>243.3</c:v>
                </c:pt>
                <c:pt idx="582">
                  <c:v>249.7</c:v>
                </c:pt>
                <c:pt idx="583">
                  <c:v>243.1</c:v>
                </c:pt>
                <c:pt idx="584">
                  <c:v>232.8</c:v>
                </c:pt>
                <c:pt idx="585">
                  <c:v>224.6</c:v>
                </c:pt>
                <c:pt idx="586">
                  <c:v>229.6</c:v>
                </c:pt>
                <c:pt idx="587">
                  <c:v>238.7</c:v>
                </c:pt>
                <c:pt idx="588">
                  <c:v>255.6</c:v>
                </c:pt>
                <c:pt idx="589">
                  <c:v>224.6</c:v>
                </c:pt>
                <c:pt idx="590">
                  <c:v>254.6</c:v>
                </c:pt>
                <c:pt idx="591">
                  <c:v>248.1</c:v>
                </c:pt>
                <c:pt idx="592">
                  <c:v>239.4</c:v>
                </c:pt>
                <c:pt idx="593">
                  <c:v>233.8</c:v>
                </c:pt>
                <c:pt idx="594">
                  <c:v>236.4</c:v>
                </c:pt>
                <c:pt idx="595">
                  <c:v>250.1</c:v>
                </c:pt>
                <c:pt idx="596">
                  <c:v>238.4</c:v>
                </c:pt>
                <c:pt idx="597">
                  <c:v>236.2</c:v>
                </c:pt>
                <c:pt idx="598">
                  <c:v>235.3</c:v>
                </c:pt>
                <c:pt idx="599">
                  <c:v>244.7</c:v>
                </c:pt>
                <c:pt idx="600">
                  <c:v>231.4</c:v>
                </c:pt>
                <c:pt idx="601">
                  <c:v>241.8</c:v>
                </c:pt>
                <c:pt idx="602">
                  <c:v>230.6</c:v>
                </c:pt>
                <c:pt idx="603">
                  <c:v>243.7</c:v>
                </c:pt>
                <c:pt idx="604">
                  <c:v>239.1</c:v>
                </c:pt>
                <c:pt idx="605">
                  <c:v>224.9</c:v>
                </c:pt>
                <c:pt idx="606">
                  <c:v>248.1</c:v>
                </c:pt>
                <c:pt idx="607">
                  <c:v>231.4</c:v>
                </c:pt>
                <c:pt idx="608">
                  <c:v>235.7</c:v>
                </c:pt>
                <c:pt idx="609">
                  <c:v>246.2</c:v>
                </c:pt>
                <c:pt idx="610">
                  <c:v>243.7</c:v>
                </c:pt>
                <c:pt idx="611">
                  <c:v>242.3</c:v>
                </c:pt>
                <c:pt idx="612">
                  <c:v>247.6</c:v>
                </c:pt>
                <c:pt idx="613">
                  <c:v>225.6</c:v>
                </c:pt>
                <c:pt idx="614">
                  <c:v>241.7</c:v>
                </c:pt>
                <c:pt idx="615">
                  <c:v>247.1</c:v>
                </c:pt>
                <c:pt idx="616">
                  <c:v>245.7</c:v>
                </c:pt>
                <c:pt idx="617">
                  <c:v>247.7</c:v>
                </c:pt>
                <c:pt idx="618">
                  <c:v>233.4</c:v>
                </c:pt>
                <c:pt idx="619">
                  <c:v>246.1</c:v>
                </c:pt>
                <c:pt idx="620">
                  <c:v>248</c:v>
                </c:pt>
                <c:pt idx="621">
                  <c:v>247.3</c:v>
                </c:pt>
                <c:pt idx="622">
                  <c:v>251.6</c:v>
                </c:pt>
                <c:pt idx="623">
                  <c:v>242.2</c:v>
                </c:pt>
                <c:pt idx="624">
                  <c:v>247.8</c:v>
                </c:pt>
                <c:pt idx="625">
                  <c:v>254</c:v>
                </c:pt>
                <c:pt idx="626">
                  <c:v>254.7</c:v>
                </c:pt>
                <c:pt idx="627">
                  <c:v>246.2</c:v>
                </c:pt>
                <c:pt idx="628">
                  <c:v>256.2</c:v>
                </c:pt>
                <c:pt idx="629">
                  <c:v>251.6</c:v>
                </c:pt>
                <c:pt idx="630">
                  <c:v>242.3</c:v>
                </c:pt>
                <c:pt idx="631">
                  <c:v>259.60000000000002</c:v>
                </c:pt>
                <c:pt idx="632">
                  <c:v>239.9</c:v>
                </c:pt>
                <c:pt idx="633">
                  <c:v>232.8</c:v>
                </c:pt>
                <c:pt idx="634">
                  <c:v>245.6</c:v>
                </c:pt>
                <c:pt idx="635">
                  <c:v>245.7</c:v>
                </c:pt>
                <c:pt idx="636">
                  <c:v>255.5</c:v>
                </c:pt>
                <c:pt idx="637">
                  <c:v>238.4</c:v>
                </c:pt>
                <c:pt idx="638">
                  <c:v>240.7</c:v>
                </c:pt>
                <c:pt idx="639">
                  <c:v>253.9</c:v>
                </c:pt>
                <c:pt idx="640">
                  <c:v>242.2</c:v>
                </c:pt>
                <c:pt idx="641">
                  <c:v>238.3</c:v>
                </c:pt>
                <c:pt idx="642">
                  <c:v>249.6</c:v>
                </c:pt>
                <c:pt idx="643">
                  <c:v>240.3</c:v>
                </c:pt>
                <c:pt idx="644">
                  <c:v>250</c:v>
                </c:pt>
                <c:pt idx="645">
                  <c:v>235.6</c:v>
                </c:pt>
                <c:pt idx="646">
                  <c:v>237.8</c:v>
                </c:pt>
                <c:pt idx="647">
                  <c:v>250.9</c:v>
                </c:pt>
                <c:pt idx="648">
                  <c:v>240.9</c:v>
                </c:pt>
                <c:pt idx="649">
                  <c:v>237.2</c:v>
                </c:pt>
                <c:pt idx="650">
                  <c:v>224.7</c:v>
                </c:pt>
                <c:pt idx="651">
                  <c:v>238.4</c:v>
                </c:pt>
                <c:pt idx="652">
                  <c:v>228.8</c:v>
                </c:pt>
                <c:pt idx="653">
                  <c:v>247.1</c:v>
                </c:pt>
                <c:pt idx="654">
                  <c:v>238.5</c:v>
                </c:pt>
                <c:pt idx="655">
                  <c:v>235.3</c:v>
                </c:pt>
                <c:pt idx="656">
                  <c:v>229.6</c:v>
                </c:pt>
                <c:pt idx="657">
                  <c:v>233.4</c:v>
                </c:pt>
                <c:pt idx="658">
                  <c:v>244.7</c:v>
                </c:pt>
                <c:pt idx="659">
                  <c:v>239.4</c:v>
                </c:pt>
                <c:pt idx="660">
                  <c:v>243.6</c:v>
                </c:pt>
                <c:pt idx="661">
                  <c:v>245.2</c:v>
                </c:pt>
                <c:pt idx="662">
                  <c:v>242.2</c:v>
                </c:pt>
                <c:pt idx="663">
                  <c:v>241.7</c:v>
                </c:pt>
                <c:pt idx="664">
                  <c:v>236.4</c:v>
                </c:pt>
                <c:pt idx="665">
                  <c:v>232.8</c:v>
                </c:pt>
                <c:pt idx="666">
                  <c:v>242.3</c:v>
                </c:pt>
                <c:pt idx="667">
                  <c:v>250.7</c:v>
                </c:pt>
                <c:pt idx="668">
                  <c:v>251.1</c:v>
                </c:pt>
                <c:pt idx="669">
                  <c:v>228.8</c:v>
                </c:pt>
                <c:pt idx="670">
                  <c:v>230.6</c:v>
                </c:pt>
                <c:pt idx="671">
                  <c:v>226.9</c:v>
                </c:pt>
                <c:pt idx="672">
                  <c:v>224.6</c:v>
                </c:pt>
                <c:pt idx="673">
                  <c:v>231.8</c:v>
                </c:pt>
                <c:pt idx="674">
                  <c:v>212.9</c:v>
                </c:pt>
                <c:pt idx="675">
                  <c:v>216.7</c:v>
                </c:pt>
                <c:pt idx="676">
                  <c:v>229.8</c:v>
                </c:pt>
                <c:pt idx="677">
                  <c:v>209.9</c:v>
                </c:pt>
                <c:pt idx="678">
                  <c:v>218</c:v>
                </c:pt>
                <c:pt idx="679">
                  <c:v>207.9</c:v>
                </c:pt>
                <c:pt idx="680">
                  <c:v>221</c:v>
                </c:pt>
                <c:pt idx="681">
                  <c:v>200.2</c:v>
                </c:pt>
                <c:pt idx="682">
                  <c:v>180</c:v>
                </c:pt>
                <c:pt idx="683">
                  <c:v>241.7</c:v>
                </c:pt>
                <c:pt idx="684">
                  <c:v>189.3</c:v>
                </c:pt>
                <c:pt idx="685">
                  <c:v>197.2</c:v>
                </c:pt>
                <c:pt idx="686">
                  <c:v>190.3</c:v>
                </c:pt>
                <c:pt idx="687">
                  <c:v>197.2</c:v>
                </c:pt>
                <c:pt idx="688">
                  <c:v>200.9</c:v>
                </c:pt>
                <c:pt idx="689">
                  <c:v>194.1</c:v>
                </c:pt>
                <c:pt idx="690">
                  <c:v>213.8</c:v>
                </c:pt>
                <c:pt idx="691">
                  <c:v>182.3</c:v>
                </c:pt>
                <c:pt idx="692">
                  <c:v>153.1</c:v>
                </c:pt>
                <c:pt idx="693">
                  <c:v>153.6</c:v>
                </c:pt>
                <c:pt idx="694">
                  <c:v>159.5</c:v>
                </c:pt>
                <c:pt idx="695">
                  <c:v>158.69999999999999</c:v>
                </c:pt>
                <c:pt idx="696">
                  <c:v>156.5</c:v>
                </c:pt>
                <c:pt idx="697">
                  <c:v>153.19999999999999</c:v>
                </c:pt>
                <c:pt idx="698">
                  <c:v>156.6</c:v>
                </c:pt>
                <c:pt idx="699">
                  <c:v>155</c:v>
                </c:pt>
                <c:pt idx="700">
                  <c:v>150.6</c:v>
                </c:pt>
                <c:pt idx="701">
                  <c:v>156.9</c:v>
                </c:pt>
                <c:pt idx="702">
                  <c:v>149.5</c:v>
                </c:pt>
                <c:pt idx="703">
                  <c:v>162</c:v>
                </c:pt>
                <c:pt idx="704">
                  <c:v>153.5</c:v>
                </c:pt>
                <c:pt idx="705">
                  <c:v>156.1</c:v>
                </c:pt>
                <c:pt idx="706">
                  <c:v>161.4</c:v>
                </c:pt>
                <c:pt idx="707">
                  <c:v>150.1</c:v>
                </c:pt>
                <c:pt idx="708">
                  <c:v>150.69999999999999</c:v>
                </c:pt>
                <c:pt idx="709">
                  <c:v>161.9</c:v>
                </c:pt>
                <c:pt idx="710">
                  <c:v>184.3</c:v>
                </c:pt>
                <c:pt idx="711">
                  <c:v>182.5</c:v>
                </c:pt>
                <c:pt idx="712">
                  <c:v>217.9</c:v>
                </c:pt>
                <c:pt idx="713">
                  <c:v>230.4</c:v>
                </c:pt>
                <c:pt idx="714">
                  <c:v>211.1</c:v>
                </c:pt>
                <c:pt idx="715">
                  <c:v>199.1</c:v>
                </c:pt>
                <c:pt idx="716">
                  <c:v>173.5</c:v>
                </c:pt>
                <c:pt idx="717">
                  <c:v>217.8</c:v>
                </c:pt>
                <c:pt idx="718">
                  <c:v>220.9</c:v>
                </c:pt>
                <c:pt idx="719">
                  <c:v>208.2</c:v>
                </c:pt>
                <c:pt idx="720">
                  <c:v>215.7</c:v>
                </c:pt>
                <c:pt idx="721">
                  <c:v>188.3</c:v>
                </c:pt>
                <c:pt idx="722">
                  <c:v>155.4</c:v>
                </c:pt>
                <c:pt idx="723">
                  <c:v>166</c:v>
                </c:pt>
                <c:pt idx="724">
                  <c:v>206.1</c:v>
                </c:pt>
                <c:pt idx="725">
                  <c:v>225.7</c:v>
                </c:pt>
                <c:pt idx="726">
                  <c:v>217.9</c:v>
                </c:pt>
                <c:pt idx="727">
                  <c:v>217.7</c:v>
                </c:pt>
                <c:pt idx="728">
                  <c:v>216.1</c:v>
                </c:pt>
                <c:pt idx="729">
                  <c:v>218.7</c:v>
                </c:pt>
                <c:pt idx="730">
                  <c:v>225</c:v>
                </c:pt>
                <c:pt idx="731">
                  <c:v>217.7</c:v>
                </c:pt>
                <c:pt idx="732">
                  <c:v>237.7</c:v>
                </c:pt>
                <c:pt idx="733">
                  <c:v>245.2</c:v>
                </c:pt>
                <c:pt idx="734">
                  <c:v>218.8</c:v>
                </c:pt>
                <c:pt idx="735">
                  <c:v>226.5</c:v>
                </c:pt>
                <c:pt idx="736">
                  <c:v>225.9</c:v>
                </c:pt>
                <c:pt idx="737">
                  <c:v>253.7</c:v>
                </c:pt>
                <c:pt idx="738">
                  <c:v>235.5</c:v>
                </c:pt>
                <c:pt idx="739">
                  <c:v>254.9</c:v>
                </c:pt>
                <c:pt idx="740">
                  <c:v>249.9</c:v>
                </c:pt>
                <c:pt idx="741">
                  <c:v>223.6</c:v>
                </c:pt>
                <c:pt idx="742">
                  <c:v>237.5</c:v>
                </c:pt>
                <c:pt idx="743">
                  <c:v>227.3</c:v>
                </c:pt>
                <c:pt idx="744">
                  <c:v>226.7</c:v>
                </c:pt>
                <c:pt idx="745">
                  <c:v>231.5</c:v>
                </c:pt>
                <c:pt idx="746">
                  <c:v>228.9</c:v>
                </c:pt>
                <c:pt idx="747">
                  <c:v>232.1</c:v>
                </c:pt>
                <c:pt idx="748">
                  <c:v>237.8</c:v>
                </c:pt>
                <c:pt idx="749">
                  <c:v>228.5</c:v>
                </c:pt>
                <c:pt idx="750">
                  <c:v>250.2</c:v>
                </c:pt>
                <c:pt idx="751">
                  <c:v>246.2</c:v>
                </c:pt>
                <c:pt idx="752">
                  <c:v>241.9</c:v>
                </c:pt>
                <c:pt idx="753">
                  <c:v>248.2</c:v>
                </c:pt>
                <c:pt idx="754">
                  <c:v>238.3</c:v>
                </c:pt>
                <c:pt idx="755">
                  <c:v>229.4</c:v>
                </c:pt>
                <c:pt idx="756">
                  <c:v>242.6</c:v>
                </c:pt>
                <c:pt idx="757">
                  <c:v>231.5</c:v>
                </c:pt>
                <c:pt idx="758">
                  <c:v>234.4</c:v>
                </c:pt>
                <c:pt idx="759">
                  <c:v>241.7</c:v>
                </c:pt>
                <c:pt idx="760">
                  <c:v>234.7</c:v>
                </c:pt>
                <c:pt idx="761">
                  <c:v>248.2</c:v>
                </c:pt>
                <c:pt idx="762">
                  <c:v>249.1</c:v>
                </c:pt>
                <c:pt idx="763">
                  <c:v>257.5</c:v>
                </c:pt>
                <c:pt idx="764">
                  <c:v>258.89999999999998</c:v>
                </c:pt>
                <c:pt idx="765">
                  <c:v>240.7</c:v>
                </c:pt>
                <c:pt idx="766">
                  <c:v>244.4</c:v>
                </c:pt>
                <c:pt idx="767">
                  <c:v>244.7</c:v>
                </c:pt>
                <c:pt idx="768">
                  <c:v>247.7</c:v>
                </c:pt>
                <c:pt idx="769">
                  <c:v>246.2</c:v>
                </c:pt>
                <c:pt idx="770">
                  <c:v>242.8</c:v>
                </c:pt>
                <c:pt idx="771">
                  <c:v>231.5</c:v>
                </c:pt>
                <c:pt idx="772">
                  <c:v>238.7</c:v>
                </c:pt>
                <c:pt idx="773">
                  <c:v>234.4</c:v>
                </c:pt>
                <c:pt idx="774">
                  <c:v>238.7</c:v>
                </c:pt>
                <c:pt idx="775">
                  <c:v>235.3</c:v>
                </c:pt>
                <c:pt idx="776">
                  <c:v>245.7</c:v>
                </c:pt>
                <c:pt idx="777">
                  <c:v>217.7</c:v>
                </c:pt>
                <c:pt idx="778">
                  <c:v>217.9</c:v>
                </c:pt>
                <c:pt idx="779">
                  <c:v>236.2</c:v>
                </c:pt>
                <c:pt idx="780">
                  <c:v>246.6</c:v>
                </c:pt>
                <c:pt idx="781">
                  <c:v>249.1</c:v>
                </c:pt>
                <c:pt idx="782">
                  <c:v>241.8</c:v>
                </c:pt>
                <c:pt idx="783">
                  <c:v>233.3</c:v>
                </c:pt>
                <c:pt idx="784">
                  <c:v>253.5</c:v>
                </c:pt>
                <c:pt idx="785">
                  <c:v>251</c:v>
                </c:pt>
                <c:pt idx="786">
                  <c:v>240.7</c:v>
                </c:pt>
                <c:pt idx="787">
                  <c:v>239.3</c:v>
                </c:pt>
                <c:pt idx="788">
                  <c:v>238.7</c:v>
                </c:pt>
                <c:pt idx="789">
                  <c:v>228.5</c:v>
                </c:pt>
                <c:pt idx="790">
                  <c:v>231.8</c:v>
                </c:pt>
                <c:pt idx="791">
                  <c:v>235.4</c:v>
                </c:pt>
                <c:pt idx="792">
                  <c:v>238.7</c:v>
                </c:pt>
                <c:pt idx="793">
                  <c:v>254.9</c:v>
                </c:pt>
                <c:pt idx="794">
                  <c:v>238.4</c:v>
                </c:pt>
                <c:pt idx="795">
                  <c:v>241.7</c:v>
                </c:pt>
                <c:pt idx="796">
                  <c:v>229.8</c:v>
                </c:pt>
                <c:pt idx="797">
                  <c:v>256</c:v>
                </c:pt>
                <c:pt idx="798">
                  <c:v>246.4</c:v>
                </c:pt>
                <c:pt idx="799">
                  <c:v>232.8</c:v>
                </c:pt>
                <c:pt idx="800">
                  <c:v>234.5</c:v>
                </c:pt>
                <c:pt idx="801">
                  <c:v>258.60000000000002</c:v>
                </c:pt>
                <c:pt idx="802">
                  <c:v>236.6</c:v>
                </c:pt>
                <c:pt idx="803">
                  <c:v>237.3</c:v>
                </c:pt>
                <c:pt idx="804">
                  <c:v>212.8</c:v>
                </c:pt>
                <c:pt idx="805">
                  <c:v>211</c:v>
                </c:pt>
                <c:pt idx="806">
                  <c:v>213.9</c:v>
                </c:pt>
                <c:pt idx="807">
                  <c:v>223.7</c:v>
                </c:pt>
                <c:pt idx="808">
                  <c:v>233.8</c:v>
                </c:pt>
                <c:pt idx="809">
                  <c:v>240.3</c:v>
                </c:pt>
                <c:pt idx="810">
                  <c:v>234.8</c:v>
                </c:pt>
                <c:pt idx="811">
                  <c:v>244</c:v>
                </c:pt>
                <c:pt idx="812">
                  <c:v>244.7</c:v>
                </c:pt>
                <c:pt idx="813">
                  <c:v>262.8</c:v>
                </c:pt>
                <c:pt idx="814">
                  <c:v>230.8</c:v>
                </c:pt>
                <c:pt idx="815">
                  <c:v>255</c:v>
                </c:pt>
                <c:pt idx="816">
                  <c:v>239.8</c:v>
                </c:pt>
                <c:pt idx="817">
                  <c:v>235.4</c:v>
                </c:pt>
                <c:pt idx="818">
                  <c:v>243.8</c:v>
                </c:pt>
                <c:pt idx="819">
                  <c:v>245.2</c:v>
                </c:pt>
                <c:pt idx="820">
                  <c:v>237.7</c:v>
                </c:pt>
                <c:pt idx="821">
                  <c:v>242.8</c:v>
                </c:pt>
                <c:pt idx="822">
                  <c:v>234.3</c:v>
                </c:pt>
                <c:pt idx="823">
                  <c:v>249.7</c:v>
                </c:pt>
                <c:pt idx="824">
                  <c:v>255</c:v>
                </c:pt>
                <c:pt idx="825">
                  <c:v>248.6</c:v>
                </c:pt>
                <c:pt idx="826">
                  <c:v>248.1</c:v>
                </c:pt>
                <c:pt idx="827">
                  <c:v>238.4</c:v>
                </c:pt>
                <c:pt idx="828">
                  <c:v>245.7</c:v>
                </c:pt>
                <c:pt idx="829">
                  <c:v>249.2</c:v>
                </c:pt>
                <c:pt idx="830">
                  <c:v>228.9</c:v>
                </c:pt>
                <c:pt idx="831">
                  <c:v>240.3</c:v>
                </c:pt>
                <c:pt idx="832">
                  <c:v>230.8</c:v>
                </c:pt>
                <c:pt idx="833">
                  <c:v>242.3</c:v>
                </c:pt>
                <c:pt idx="834">
                  <c:v>231.8</c:v>
                </c:pt>
                <c:pt idx="835">
                  <c:v>230.3</c:v>
                </c:pt>
                <c:pt idx="836">
                  <c:v>245.7</c:v>
                </c:pt>
                <c:pt idx="837">
                  <c:v>240.4</c:v>
                </c:pt>
                <c:pt idx="838">
                  <c:v>260.8</c:v>
                </c:pt>
                <c:pt idx="839">
                  <c:v>252.6</c:v>
                </c:pt>
                <c:pt idx="840">
                  <c:v>250.2</c:v>
                </c:pt>
                <c:pt idx="841">
                  <c:v>235.4</c:v>
                </c:pt>
                <c:pt idx="842">
                  <c:v>246.5</c:v>
                </c:pt>
                <c:pt idx="843">
                  <c:v>174.3</c:v>
                </c:pt>
                <c:pt idx="844">
                  <c:v>158.30000000000001</c:v>
                </c:pt>
                <c:pt idx="845">
                  <c:v>222.7</c:v>
                </c:pt>
                <c:pt idx="846">
                  <c:v>239.4</c:v>
                </c:pt>
                <c:pt idx="847">
                  <c:v>243.1</c:v>
                </c:pt>
                <c:pt idx="848">
                  <c:v>245.5</c:v>
                </c:pt>
                <c:pt idx="849">
                  <c:v>238.4</c:v>
                </c:pt>
                <c:pt idx="850">
                  <c:v>242.2</c:v>
                </c:pt>
                <c:pt idx="851">
                  <c:v>242.7</c:v>
                </c:pt>
                <c:pt idx="852">
                  <c:v>232.5</c:v>
                </c:pt>
                <c:pt idx="853">
                  <c:v>232.4</c:v>
                </c:pt>
                <c:pt idx="854">
                  <c:v>223.9</c:v>
                </c:pt>
                <c:pt idx="855">
                  <c:v>185.5</c:v>
                </c:pt>
                <c:pt idx="856">
                  <c:v>193.2</c:v>
                </c:pt>
                <c:pt idx="857">
                  <c:v>228.8</c:v>
                </c:pt>
                <c:pt idx="858">
                  <c:v>191.2</c:v>
                </c:pt>
                <c:pt idx="859">
                  <c:v>238.7</c:v>
                </c:pt>
                <c:pt idx="860">
                  <c:v>243.4</c:v>
                </c:pt>
                <c:pt idx="861">
                  <c:v>247.1</c:v>
                </c:pt>
                <c:pt idx="862">
                  <c:v>208.8</c:v>
                </c:pt>
                <c:pt idx="863">
                  <c:v>243.3</c:v>
                </c:pt>
                <c:pt idx="864">
                  <c:v>246.2</c:v>
                </c:pt>
                <c:pt idx="865">
                  <c:v>257.89999999999998</c:v>
                </c:pt>
                <c:pt idx="866">
                  <c:v>240.7</c:v>
                </c:pt>
                <c:pt idx="867">
                  <c:v>246.1</c:v>
                </c:pt>
                <c:pt idx="868">
                  <c:v>239.3</c:v>
                </c:pt>
                <c:pt idx="869">
                  <c:v>246.5</c:v>
                </c:pt>
                <c:pt idx="870">
                  <c:v>251</c:v>
                </c:pt>
                <c:pt idx="871">
                  <c:v>235.8</c:v>
                </c:pt>
                <c:pt idx="872">
                  <c:v>257.10000000000002</c:v>
                </c:pt>
                <c:pt idx="873">
                  <c:v>242.3</c:v>
                </c:pt>
                <c:pt idx="874">
                  <c:v>238.7</c:v>
                </c:pt>
                <c:pt idx="875">
                  <c:v>250.1</c:v>
                </c:pt>
                <c:pt idx="876">
                  <c:v>257.60000000000002</c:v>
                </c:pt>
                <c:pt idx="877">
                  <c:v>241.7</c:v>
                </c:pt>
                <c:pt idx="878">
                  <c:v>252</c:v>
                </c:pt>
                <c:pt idx="879">
                  <c:v>251.6</c:v>
                </c:pt>
                <c:pt idx="880">
                  <c:v>255.2</c:v>
                </c:pt>
                <c:pt idx="881">
                  <c:v>243.6</c:v>
                </c:pt>
                <c:pt idx="882">
                  <c:v>252.1</c:v>
                </c:pt>
                <c:pt idx="883">
                  <c:v>249.5</c:v>
                </c:pt>
                <c:pt idx="884">
                  <c:v>245.2</c:v>
                </c:pt>
                <c:pt idx="885">
                  <c:v>253.1</c:v>
                </c:pt>
                <c:pt idx="886">
                  <c:v>253.5</c:v>
                </c:pt>
                <c:pt idx="887">
                  <c:v>252.6</c:v>
                </c:pt>
                <c:pt idx="888">
                  <c:v>246.2</c:v>
                </c:pt>
                <c:pt idx="889">
                  <c:v>252.7</c:v>
                </c:pt>
                <c:pt idx="890">
                  <c:v>241.3</c:v>
                </c:pt>
                <c:pt idx="891">
                  <c:v>242.7</c:v>
                </c:pt>
                <c:pt idx="892">
                  <c:v>237.5</c:v>
                </c:pt>
                <c:pt idx="893">
                  <c:v>251.6</c:v>
                </c:pt>
                <c:pt idx="894">
                  <c:v>242.4</c:v>
                </c:pt>
                <c:pt idx="895">
                  <c:v>236.7</c:v>
                </c:pt>
                <c:pt idx="896">
                  <c:v>234.3</c:v>
                </c:pt>
                <c:pt idx="897">
                  <c:v>251.6</c:v>
                </c:pt>
                <c:pt idx="898">
                  <c:v>226.9</c:v>
                </c:pt>
                <c:pt idx="899">
                  <c:v>202.1</c:v>
                </c:pt>
                <c:pt idx="900">
                  <c:v>240.2</c:v>
                </c:pt>
                <c:pt idx="901">
                  <c:v>218.6</c:v>
                </c:pt>
                <c:pt idx="902">
                  <c:v>219.7</c:v>
                </c:pt>
                <c:pt idx="903">
                  <c:v>215</c:v>
                </c:pt>
                <c:pt idx="904">
                  <c:v>223.8</c:v>
                </c:pt>
                <c:pt idx="905">
                  <c:v>237.8</c:v>
                </c:pt>
                <c:pt idx="906">
                  <c:v>217.8</c:v>
                </c:pt>
                <c:pt idx="907">
                  <c:v>243.6</c:v>
                </c:pt>
                <c:pt idx="908">
                  <c:v>248.1</c:v>
                </c:pt>
                <c:pt idx="909">
                  <c:v>238.8</c:v>
                </c:pt>
                <c:pt idx="910">
                  <c:v>239.4</c:v>
                </c:pt>
                <c:pt idx="911">
                  <c:v>197.2</c:v>
                </c:pt>
                <c:pt idx="912">
                  <c:v>240.9</c:v>
                </c:pt>
                <c:pt idx="913">
                  <c:v>248.1</c:v>
                </c:pt>
                <c:pt idx="914">
                  <c:v>249</c:v>
                </c:pt>
                <c:pt idx="915">
                  <c:v>245.7</c:v>
                </c:pt>
                <c:pt idx="916">
                  <c:v>228.6</c:v>
                </c:pt>
                <c:pt idx="917">
                  <c:v>237.9</c:v>
                </c:pt>
                <c:pt idx="918">
                  <c:v>233.1</c:v>
                </c:pt>
                <c:pt idx="919">
                  <c:v>244.7</c:v>
                </c:pt>
                <c:pt idx="920">
                  <c:v>217.4</c:v>
                </c:pt>
                <c:pt idx="921">
                  <c:v>265.39999999999998</c:v>
                </c:pt>
                <c:pt idx="922">
                  <c:v>259.7</c:v>
                </c:pt>
                <c:pt idx="923">
                  <c:v>272.7</c:v>
                </c:pt>
                <c:pt idx="924">
                  <c:v>273.7</c:v>
                </c:pt>
                <c:pt idx="925">
                  <c:v>256.89999999999998</c:v>
                </c:pt>
                <c:pt idx="926">
                  <c:v>264.7</c:v>
                </c:pt>
                <c:pt idx="927">
                  <c:v>255.8</c:v>
                </c:pt>
                <c:pt idx="928">
                  <c:v>274.2</c:v>
                </c:pt>
                <c:pt idx="929">
                  <c:v>264.8</c:v>
                </c:pt>
                <c:pt idx="930">
                  <c:v>264.60000000000002</c:v>
                </c:pt>
                <c:pt idx="931">
                  <c:v>256</c:v>
                </c:pt>
                <c:pt idx="932">
                  <c:v>263.8</c:v>
                </c:pt>
                <c:pt idx="933">
                  <c:v>255.8</c:v>
                </c:pt>
                <c:pt idx="934">
                  <c:v>274.39999999999998</c:v>
                </c:pt>
                <c:pt idx="935">
                  <c:v>263.8</c:v>
                </c:pt>
                <c:pt idx="936">
                  <c:v>264.39999999999998</c:v>
                </c:pt>
                <c:pt idx="937">
                  <c:v>263.10000000000002</c:v>
                </c:pt>
                <c:pt idx="938">
                  <c:v>278.39999999999998</c:v>
                </c:pt>
                <c:pt idx="939">
                  <c:v>263.5</c:v>
                </c:pt>
                <c:pt idx="940">
                  <c:v>278.39999999999998</c:v>
                </c:pt>
                <c:pt idx="941">
                  <c:v>271.3</c:v>
                </c:pt>
                <c:pt idx="942">
                  <c:v>262.8</c:v>
                </c:pt>
                <c:pt idx="943">
                  <c:v>273.3</c:v>
                </c:pt>
                <c:pt idx="944">
                  <c:v>259.8</c:v>
                </c:pt>
                <c:pt idx="945">
                  <c:v>215</c:v>
                </c:pt>
                <c:pt idx="946">
                  <c:v>263.8</c:v>
                </c:pt>
                <c:pt idx="947">
                  <c:v>274.39999999999998</c:v>
                </c:pt>
                <c:pt idx="948">
                  <c:v>215.6</c:v>
                </c:pt>
                <c:pt idx="949">
                  <c:v>265.39999999999998</c:v>
                </c:pt>
                <c:pt idx="950">
                  <c:v>177.3</c:v>
                </c:pt>
                <c:pt idx="951">
                  <c:v>269.7</c:v>
                </c:pt>
                <c:pt idx="952">
                  <c:v>223.9</c:v>
                </c:pt>
                <c:pt idx="953">
                  <c:v>254.9</c:v>
                </c:pt>
                <c:pt idx="954">
                  <c:v>282.3</c:v>
                </c:pt>
                <c:pt idx="955">
                  <c:v>260.8</c:v>
                </c:pt>
                <c:pt idx="956">
                  <c:v>247.1</c:v>
                </c:pt>
                <c:pt idx="957">
                  <c:v>258.60000000000002</c:v>
                </c:pt>
                <c:pt idx="958">
                  <c:v>261.8</c:v>
                </c:pt>
                <c:pt idx="959">
                  <c:v>276.5</c:v>
                </c:pt>
                <c:pt idx="960">
                  <c:v>264.8</c:v>
                </c:pt>
                <c:pt idx="961">
                  <c:v>258.89999999999998</c:v>
                </c:pt>
                <c:pt idx="962">
                  <c:v>273.5</c:v>
                </c:pt>
                <c:pt idx="963">
                  <c:v>269.5</c:v>
                </c:pt>
                <c:pt idx="964">
                  <c:v>273.5</c:v>
                </c:pt>
                <c:pt idx="965">
                  <c:v>280.39999999999998</c:v>
                </c:pt>
                <c:pt idx="966">
                  <c:v>133.4</c:v>
                </c:pt>
                <c:pt idx="967">
                  <c:v>97.1</c:v>
                </c:pt>
                <c:pt idx="968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5-8642-8608-7E0E509DF1BD}"/>
            </c:ext>
          </c:extLst>
        </c:ser>
        <c:ser>
          <c:idx val="3"/>
          <c:order val="2"/>
          <c:tx>
            <c:v>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OA!$D$2:$D$981</c:f>
              <c:numCache>
                <c:formatCode>General</c:formatCode>
                <c:ptCount val="980"/>
                <c:pt idx="0">
                  <c:v>147.1</c:v>
                </c:pt>
                <c:pt idx="1">
                  <c:v>87.4</c:v>
                </c:pt>
                <c:pt idx="2">
                  <c:v>44.3</c:v>
                </c:pt>
                <c:pt idx="3">
                  <c:v>21.9</c:v>
                </c:pt>
                <c:pt idx="4">
                  <c:v>58.9</c:v>
                </c:pt>
                <c:pt idx="5">
                  <c:v>504.9</c:v>
                </c:pt>
                <c:pt idx="6">
                  <c:v>583.6</c:v>
                </c:pt>
                <c:pt idx="7">
                  <c:v>581.4</c:v>
                </c:pt>
                <c:pt idx="8">
                  <c:v>584</c:v>
                </c:pt>
                <c:pt idx="9">
                  <c:v>592.5</c:v>
                </c:pt>
                <c:pt idx="10">
                  <c:v>592.29999999999995</c:v>
                </c:pt>
                <c:pt idx="11">
                  <c:v>584.6</c:v>
                </c:pt>
                <c:pt idx="12">
                  <c:v>585.20000000000005</c:v>
                </c:pt>
                <c:pt idx="13">
                  <c:v>226.9</c:v>
                </c:pt>
                <c:pt idx="14">
                  <c:v>174.6</c:v>
                </c:pt>
                <c:pt idx="15">
                  <c:v>167.6</c:v>
                </c:pt>
                <c:pt idx="16">
                  <c:v>158.6</c:v>
                </c:pt>
                <c:pt idx="17">
                  <c:v>194.1</c:v>
                </c:pt>
                <c:pt idx="18">
                  <c:v>186.3</c:v>
                </c:pt>
                <c:pt idx="19">
                  <c:v>264.7</c:v>
                </c:pt>
                <c:pt idx="20">
                  <c:v>303.10000000000002</c:v>
                </c:pt>
                <c:pt idx="21">
                  <c:v>292.2</c:v>
                </c:pt>
                <c:pt idx="22">
                  <c:v>278.39999999999998</c:v>
                </c:pt>
                <c:pt idx="23">
                  <c:v>288.3</c:v>
                </c:pt>
                <c:pt idx="24">
                  <c:v>295.10000000000002</c:v>
                </c:pt>
                <c:pt idx="25">
                  <c:v>283.3</c:v>
                </c:pt>
                <c:pt idx="26">
                  <c:v>274.7</c:v>
                </c:pt>
                <c:pt idx="27">
                  <c:v>277.39999999999998</c:v>
                </c:pt>
                <c:pt idx="28">
                  <c:v>269.7</c:v>
                </c:pt>
                <c:pt idx="29">
                  <c:v>267.7</c:v>
                </c:pt>
                <c:pt idx="30">
                  <c:v>271.39999999999998</c:v>
                </c:pt>
                <c:pt idx="31">
                  <c:v>262.89999999999998</c:v>
                </c:pt>
                <c:pt idx="32">
                  <c:v>267.5</c:v>
                </c:pt>
                <c:pt idx="33">
                  <c:v>258</c:v>
                </c:pt>
                <c:pt idx="34">
                  <c:v>271.39999999999998</c:v>
                </c:pt>
                <c:pt idx="35">
                  <c:v>268.7</c:v>
                </c:pt>
                <c:pt idx="36">
                  <c:v>269.7</c:v>
                </c:pt>
                <c:pt idx="37">
                  <c:v>270.39999999999998</c:v>
                </c:pt>
                <c:pt idx="38">
                  <c:v>264.8</c:v>
                </c:pt>
                <c:pt idx="39">
                  <c:v>268.5</c:v>
                </c:pt>
                <c:pt idx="40">
                  <c:v>270.5</c:v>
                </c:pt>
                <c:pt idx="41">
                  <c:v>260</c:v>
                </c:pt>
                <c:pt idx="42">
                  <c:v>270.8</c:v>
                </c:pt>
                <c:pt idx="43">
                  <c:v>271.39999999999998</c:v>
                </c:pt>
                <c:pt idx="44">
                  <c:v>266.8</c:v>
                </c:pt>
                <c:pt idx="45">
                  <c:v>263.8</c:v>
                </c:pt>
                <c:pt idx="46">
                  <c:v>268.39999999999998</c:v>
                </c:pt>
                <c:pt idx="47">
                  <c:v>264.8</c:v>
                </c:pt>
                <c:pt idx="48">
                  <c:v>272.39999999999998</c:v>
                </c:pt>
                <c:pt idx="49">
                  <c:v>266.60000000000002</c:v>
                </c:pt>
                <c:pt idx="50">
                  <c:v>267.8</c:v>
                </c:pt>
                <c:pt idx="51">
                  <c:v>261.60000000000002</c:v>
                </c:pt>
                <c:pt idx="52">
                  <c:v>270.60000000000002</c:v>
                </c:pt>
                <c:pt idx="53">
                  <c:v>255</c:v>
                </c:pt>
                <c:pt idx="54">
                  <c:v>272.39999999999998</c:v>
                </c:pt>
                <c:pt idx="55">
                  <c:v>265.7</c:v>
                </c:pt>
                <c:pt idx="56">
                  <c:v>273.60000000000002</c:v>
                </c:pt>
                <c:pt idx="57">
                  <c:v>270.89999999999998</c:v>
                </c:pt>
                <c:pt idx="58">
                  <c:v>263.7</c:v>
                </c:pt>
                <c:pt idx="59">
                  <c:v>271.39999999999998</c:v>
                </c:pt>
                <c:pt idx="60">
                  <c:v>262.7</c:v>
                </c:pt>
                <c:pt idx="61">
                  <c:v>269.39999999999998</c:v>
                </c:pt>
                <c:pt idx="62">
                  <c:v>259.8</c:v>
                </c:pt>
                <c:pt idx="63">
                  <c:v>259.60000000000002</c:v>
                </c:pt>
                <c:pt idx="64">
                  <c:v>264.7</c:v>
                </c:pt>
                <c:pt idx="65">
                  <c:v>278.5</c:v>
                </c:pt>
                <c:pt idx="66">
                  <c:v>291.2</c:v>
                </c:pt>
                <c:pt idx="67">
                  <c:v>306.89999999999998</c:v>
                </c:pt>
                <c:pt idx="68">
                  <c:v>296.3</c:v>
                </c:pt>
                <c:pt idx="69">
                  <c:v>308</c:v>
                </c:pt>
                <c:pt idx="70">
                  <c:v>322.60000000000002</c:v>
                </c:pt>
                <c:pt idx="71">
                  <c:v>310.10000000000002</c:v>
                </c:pt>
                <c:pt idx="72">
                  <c:v>301.89999999999998</c:v>
                </c:pt>
                <c:pt idx="73">
                  <c:v>300.10000000000002</c:v>
                </c:pt>
                <c:pt idx="74">
                  <c:v>338.3</c:v>
                </c:pt>
                <c:pt idx="75">
                  <c:v>358.5</c:v>
                </c:pt>
                <c:pt idx="76">
                  <c:v>356.9</c:v>
                </c:pt>
                <c:pt idx="77">
                  <c:v>331.5</c:v>
                </c:pt>
                <c:pt idx="78">
                  <c:v>338.1</c:v>
                </c:pt>
                <c:pt idx="79">
                  <c:v>298</c:v>
                </c:pt>
                <c:pt idx="80">
                  <c:v>295.2</c:v>
                </c:pt>
                <c:pt idx="81">
                  <c:v>344.7</c:v>
                </c:pt>
                <c:pt idx="82">
                  <c:v>333.4</c:v>
                </c:pt>
                <c:pt idx="83">
                  <c:v>324.39999999999998</c:v>
                </c:pt>
                <c:pt idx="84">
                  <c:v>321.89999999999998</c:v>
                </c:pt>
                <c:pt idx="85">
                  <c:v>319.60000000000002</c:v>
                </c:pt>
                <c:pt idx="86">
                  <c:v>337.3</c:v>
                </c:pt>
                <c:pt idx="87">
                  <c:v>342.7</c:v>
                </c:pt>
                <c:pt idx="88">
                  <c:v>346.1</c:v>
                </c:pt>
                <c:pt idx="89">
                  <c:v>331.8</c:v>
                </c:pt>
                <c:pt idx="90">
                  <c:v>325.60000000000002</c:v>
                </c:pt>
                <c:pt idx="91">
                  <c:v>340.7</c:v>
                </c:pt>
                <c:pt idx="92">
                  <c:v>353.9</c:v>
                </c:pt>
                <c:pt idx="93">
                  <c:v>341.7</c:v>
                </c:pt>
                <c:pt idx="94">
                  <c:v>342.3</c:v>
                </c:pt>
                <c:pt idx="95">
                  <c:v>338.2</c:v>
                </c:pt>
                <c:pt idx="96">
                  <c:v>328.7</c:v>
                </c:pt>
                <c:pt idx="97">
                  <c:v>340.2</c:v>
                </c:pt>
                <c:pt idx="98">
                  <c:v>335.2</c:v>
                </c:pt>
                <c:pt idx="99">
                  <c:v>325.89999999999998</c:v>
                </c:pt>
                <c:pt idx="100">
                  <c:v>308.7</c:v>
                </c:pt>
                <c:pt idx="101">
                  <c:v>341.8</c:v>
                </c:pt>
                <c:pt idx="102">
                  <c:v>297.2</c:v>
                </c:pt>
                <c:pt idx="103">
                  <c:v>320.5</c:v>
                </c:pt>
                <c:pt idx="104">
                  <c:v>330.8</c:v>
                </c:pt>
                <c:pt idx="105">
                  <c:v>353.9</c:v>
                </c:pt>
                <c:pt idx="106">
                  <c:v>337.4</c:v>
                </c:pt>
                <c:pt idx="107">
                  <c:v>349.7</c:v>
                </c:pt>
                <c:pt idx="108">
                  <c:v>337.3</c:v>
                </c:pt>
                <c:pt idx="109">
                  <c:v>341.7</c:v>
                </c:pt>
                <c:pt idx="110">
                  <c:v>343.4</c:v>
                </c:pt>
                <c:pt idx="111">
                  <c:v>304.89999999999998</c:v>
                </c:pt>
                <c:pt idx="112">
                  <c:v>312.89999999999998</c:v>
                </c:pt>
                <c:pt idx="113">
                  <c:v>331.5</c:v>
                </c:pt>
                <c:pt idx="114">
                  <c:v>327.9</c:v>
                </c:pt>
                <c:pt idx="115">
                  <c:v>307.89999999999998</c:v>
                </c:pt>
                <c:pt idx="116">
                  <c:v>342.7</c:v>
                </c:pt>
                <c:pt idx="117">
                  <c:v>308.8</c:v>
                </c:pt>
                <c:pt idx="118">
                  <c:v>331.8</c:v>
                </c:pt>
                <c:pt idx="119">
                  <c:v>283.39999999999998</c:v>
                </c:pt>
                <c:pt idx="120">
                  <c:v>312</c:v>
                </c:pt>
                <c:pt idx="121">
                  <c:v>306.89999999999998</c:v>
                </c:pt>
                <c:pt idx="122">
                  <c:v>287.2</c:v>
                </c:pt>
                <c:pt idx="123">
                  <c:v>312.10000000000002</c:v>
                </c:pt>
                <c:pt idx="124">
                  <c:v>334.4</c:v>
                </c:pt>
                <c:pt idx="125">
                  <c:v>346.6</c:v>
                </c:pt>
                <c:pt idx="126">
                  <c:v>322.5</c:v>
                </c:pt>
                <c:pt idx="127">
                  <c:v>318</c:v>
                </c:pt>
                <c:pt idx="128">
                  <c:v>311.89999999999998</c:v>
                </c:pt>
                <c:pt idx="129">
                  <c:v>326.60000000000002</c:v>
                </c:pt>
                <c:pt idx="130">
                  <c:v>290.2</c:v>
                </c:pt>
                <c:pt idx="131">
                  <c:v>302.89999999999998</c:v>
                </c:pt>
                <c:pt idx="132">
                  <c:v>302.2</c:v>
                </c:pt>
                <c:pt idx="133">
                  <c:v>315.8</c:v>
                </c:pt>
                <c:pt idx="134">
                  <c:v>320.60000000000002</c:v>
                </c:pt>
                <c:pt idx="135">
                  <c:v>354.7</c:v>
                </c:pt>
                <c:pt idx="136">
                  <c:v>389.2</c:v>
                </c:pt>
                <c:pt idx="137">
                  <c:v>390.2</c:v>
                </c:pt>
                <c:pt idx="138">
                  <c:v>304.10000000000002</c:v>
                </c:pt>
                <c:pt idx="139">
                  <c:v>307.8</c:v>
                </c:pt>
                <c:pt idx="140">
                  <c:v>291.2</c:v>
                </c:pt>
                <c:pt idx="141">
                  <c:v>324.39999999999998</c:v>
                </c:pt>
                <c:pt idx="142">
                  <c:v>336.3</c:v>
                </c:pt>
                <c:pt idx="143">
                  <c:v>367.4</c:v>
                </c:pt>
                <c:pt idx="144">
                  <c:v>367.6</c:v>
                </c:pt>
                <c:pt idx="145">
                  <c:v>363.4</c:v>
                </c:pt>
                <c:pt idx="146">
                  <c:v>374.6</c:v>
                </c:pt>
                <c:pt idx="147">
                  <c:v>358.9</c:v>
                </c:pt>
                <c:pt idx="148">
                  <c:v>376.4</c:v>
                </c:pt>
                <c:pt idx="149">
                  <c:v>349</c:v>
                </c:pt>
                <c:pt idx="150">
                  <c:v>345.2</c:v>
                </c:pt>
                <c:pt idx="151">
                  <c:v>350</c:v>
                </c:pt>
                <c:pt idx="152">
                  <c:v>355.7</c:v>
                </c:pt>
                <c:pt idx="153">
                  <c:v>337.2</c:v>
                </c:pt>
                <c:pt idx="154">
                  <c:v>350.1</c:v>
                </c:pt>
                <c:pt idx="155">
                  <c:v>357</c:v>
                </c:pt>
                <c:pt idx="156">
                  <c:v>348.7</c:v>
                </c:pt>
                <c:pt idx="157">
                  <c:v>344.1</c:v>
                </c:pt>
                <c:pt idx="158">
                  <c:v>355.6</c:v>
                </c:pt>
                <c:pt idx="159">
                  <c:v>305</c:v>
                </c:pt>
                <c:pt idx="160">
                  <c:v>344.7</c:v>
                </c:pt>
                <c:pt idx="161">
                  <c:v>341.3</c:v>
                </c:pt>
                <c:pt idx="162">
                  <c:v>357.5</c:v>
                </c:pt>
                <c:pt idx="163">
                  <c:v>356.1</c:v>
                </c:pt>
                <c:pt idx="164">
                  <c:v>357.5</c:v>
                </c:pt>
                <c:pt idx="165">
                  <c:v>344.3</c:v>
                </c:pt>
                <c:pt idx="166">
                  <c:v>354.6</c:v>
                </c:pt>
                <c:pt idx="167">
                  <c:v>350</c:v>
                </c:pt>
                <c:pt idx="168">
                  <c:v>343.7</c:v>
                </c:pt>
                <c:pt idx="169">
                  <c:v>337.4</c:v>
                </c:pt>
                <c:pt idx="170">
                  <c:v>345.8</c:v>
                </c:pt>
                <c:pt idx="171">
                  <c:v>358.7</c:v>
                </c:pt>
                <c:pt idx="172">
                  <c:v>368.5</c:v>
                </c:pt>
                <c:pt idx="173">
                  <c:v>347</c:v>
                </c:pt>
                <c:pt idx="174">
                  <c:v>360.4</c:v>
                </c:pt>
                <c:pt idx="175">
                  <c:v>366.7</c:v>
                </c:pt>
                <c:pt idx="176">
                  <c:v>369.4</c:v>
                </c:pt>
                <c:pt idx="177">
                  <c:v>336.4</c:v>
                </c:pt>
                <c:pt idx="178">
                  <c:v>354.6</c:v>
                </c:pt>
                <c:pt idx="179">
                  <c:v>346.1</c:v>
                </c:pt>
                <c:pt idx="180">
                  <c:v>346.6</c:v>
                </c:pt>
                <c:pt idx="181">
                  <c:v>351.1</c:v>
                </c:pt>
                <c:pt idx="182">
                  <c:v>362.5</c:v>
                </c:pt>
                <c:pt idx="183">
                  <c:v>346.2</c:v>
                </c:pt>
                <c:pt idx="184">
                  <c:v>349.5</c:v>
                </c:pt>
                <c:pt idx="185">
                  <c:v>349.1</c:v>
                </c:pt>
                <c:pt idx="186">
                  <c:v>355.4</c:v>
                </c:pt>
                <c:pt idx="187">
                  <c:v>359.8</c:v>
                </c:pt>
                <c:pt idx="188">
                  <c:v>360.5</c:v>
                </c:pt>
                <c:pt idx="189">
                  <c:v>357.8</c:v>
                </c:pt>
                <c:pt idx="190">
                  <c:v>351.6</c:v>
                </c:pt>
                <c:pt idx="191">
                  <c:v>342.2</c:v>
                </c:pt>
                <c:pt idx="192">
                  <c:v>352.7</c:v>
                </c:pt>
                <c:pt idx="193">
                  <c:v>364.7</c:v>
                </c:pt>
                <c:pt idx="194">
                  <c:v>371.6</c:v>
                </c:pt>
                <c:pt idx="195">
                  <c:v>386.2</c:v>
                </c:pt>
                <c:pt idx="196">
                  <c:v>335.4</c:v>
                </c:pt>
                <c:pt idx="197">
                  <c:v>337.7</c:v>
                </c:pt>
                <c:pt idx="198">
                  <c:v>328</c:v>
                </c:pt>
                <c:pt idx="199">
                  <c:v>338.3</c:v>
                </c:pt>
                <c:pt idx="200">
                  <c:v>317.7</c:v>
                </c:pt>
                <c:pt idx="201">
                  <c:v>328.5</c:v>
                </c:pt>
                <c:pt idx="202">
                  <c:v>300.2</c:v>
                </c:pt>
                <c:pt idx="203">
                  <c:v>314.7</c:v>
                </c:pt>
                <c:pt idx="204">
                  <c:v>301.10000000000002</c:v>
                </c:pt>
                <c:pt idx="205">
                  <c:v>341.7</c:v>
                </c:pt>
                <c:pt idx="206">
                  <c:v>310.7</c:v>
                </c:pt>
                <c:pt idx="207">
                  <c:v>335.6</c:v>
                </c:pt>
                <c:pt idx="208">
                  <c:v>360.6</c:v>
                </c:pt>
                <c:pt idx="209">
                  <c:v>319.89999999999998</c:v>
                </c:pt>
                <c:pt idx="210">
                  <c:v>338.2</c:v>
                </c:pt>
                <c:pt idx="211">
                  <c:v>336.2</c:v>
                </c:pt>
                <c:pt idx="212">
                  <c:v>345.8</c:v>
                </c:pt>
                <c:pt idx="213">
                  <c:v>372.5</c:v>
                </c:pt>
                <c:pt idx="214">
                  <c:v>331.5</c:v>
                </c:pt>
                <c:pt idx="215">
                  <c:v>347.7</c:v>
                </c:pt>
                <c:pt idx="216">
                  <c:v>369.7</c:v>
                </c:pt>
                <c:pt idx="217">
                  <c:v>364.7</c:v>
                </c:pt>
                <c:pt idx="218">
                  <c:v>367.4</c:v>
                </c:pt>
                <c:pt idx="219">
                  <c:v>318.5</c:v>
                </c:pt>
                <c:pt idx="220">
                  <c:v>350.6</c:v>
                </c:pt>
                <c:pt idx="221">
                  <c:v>365.8</c:v>
                </c:pt>
                <c:pt idx="222">
                  <c:v>361.5</c:v>
                </c:pt>
                <c:pt idx="223">
                  <c:v>346.2</c:v>
                </c:pt>
                <c:pt idx="224">
                  <c:v>358.6</c:v>
                </c:pt>
                <c:pt idx="225">
                  <c:v>332.4</c:v>
                </c:pt>
                <c:pt idx="226">
                  <c:v>323.5</c:v>
                </c:pt>
                <c:pt idx="227">
                  <c:v>300</c:v>
                </c:pt>
                <c:pt idx="228">
                  <c:v>287.2</c:v>
                </c:pt>
                <c:pt idx="229">
                  <c:v>325</c:v>
                </c:pt>
                <c:pt idx="230">
                  <c:v>302.10000000000002</c:v>
                </c:pt>
                <c:pt idx="231">
                  <c:v>306</c:v>
                </c:pt>
                <c:pt idx="232">
                  <c:v>298.89999999999998</c:v>
                </c:pt>
                <c:pt idx="233">
                  <c:v>307.10000000000002</c:v>
                </c:pt>
                <c:pt idx="234">
                  <c:v>294.3</c:v>
                </c:pt>
                <c:pt idx="235">
                  <c:v>293</c:v>
                </c:pt>
                <c:pt idx="236">
                  <c:v>305.10000000000002</c:v>
                </c:pt>
                <c:pt idx="237">
                  <c:v>307.7</c:v>
                </c:pt>
                <c:pt idx="238">
                  <c:v>292.3</c:v>
                </c:pt>
                <c:pt idx="239">
                  <c:v>315.7</c:v>
                </c:pt>
                <c:pt idx="240">
                  <c:v>309.7</c:v>
                </c:pt>
                <c:pt idx="241">
                  <c:v>303.7</c:v>
                </c:pt>
                <c:pt idx="242">
                  <c:v>305</c:v>
                </c:pt>
                <c:pt idx="243">
                  <c:v>301.10000000000002</c:v>
                </c:pt>
                <c:pt idx="244">
                  <c:v>284.39999999999998</c:v>
                </c:pt>
                <c:pt idx="245">
                  <c:v>285.3</c:v>
                </c:pt>
                <c:pt idx="246">
                  <c:v>284.5</c:v>
                </c:pt>
                <c:pt idx="247">
                  <c:v>280.2</c:v>
                </c:pt>
                <c:pt idx="248">
                  <c:v>278.5</c:v>
                </c:pt>
                <c:pt idx="249">
                  <c:v>282.2</c:v>
                </c:pt>
                <c:pt idx="250">
                  <c:v>285.3</c:v>
                </c:pt>
                <c:pt idx="251">
                  <c:v>288.2</c:v>
                </c:pt>
                <c:pt idx="252">
                  <c:v>290.2</c:v>
                </c:pt>
                <c:pt idx="253">
                  <c:v>285.2</c:v>
                </c:pt>
                <c:pt idx="254">
                  <c:v>286.2</c:v>
                </c:pt>
                <c:pt idx="255">
                  <c:v>287.2</c:v>
                </c:pt>
                <c:pt idx="256">
                  <c:v>286</c:v>
                </c:pt>
                <c:pt idx="257">
                  <c:v>292.2</c:v>
                </c:pt>
                <c:pt idx="258">
                  <c:v>285.39999999999998</c:v>
                </c:pt>
                <c:pt idx="259">
                  <c:v>297.2</c:v>
                </c:pt>
                <c:pt idx="260">
                  <c:v>288.5</c:v>
                </c:pt>
                <c:pt idx="261">
                  <c:v>290.60000000000002</c:v>
                </c:pt>
                <c:pt idx="262">
                  <c:v>291.2</c:v>
                </c:pt>
                <c:pt idx="263">
                  <c:v>283.39999999999998</c:v>
                </c:pt>
                <c:pt idx="264">
                  <c:v>287.3</c:v>
                </c:pt>
                <c:pt idx="265">
                  <c:v>297.10000000000002</c:v>
                </c:pt>
                <c:pt idx="266">
                  <c:v>286.2</c:v>
                </c:pt>
                <c:pt idx="267">
                  <c:v>287.39999999999998</c:v>
                </c:pt>
                <c:pt idx="268">
                  <c:v>292.3</c:v>
                </c:pt>
                <c:pt idx="269">
                  <c:v>288.3</c:v>
                </c:pt>
                <c:pt idx="270">
                  <c:v>293.2</c:v>
                </c:pt>
                <c:pt idx="271">
                  <c:v>283.39999999999998</c:v>
                </c:pt>
                <c:pt idx="272">
                  <c:v>290.3</c:v>
                </c:pt>
                <c:pt idx="273">
                  <c:v>289.2</c:v>
                </c:pt>
                <c:pt idx="274">
                  <c:v>291.2</c:v>
                </c:pt>
                <c:pt idx="275">
                  <c:v>295.2</c:v>
                </c:pt>
                <c:pt idx="276">
                  <c:v>280.39999999999998</c:v>
                </c:pt>
                <c:pt idx="277">
                  <c:v>279.39999999999998</c:v>
                </c:pt>
                <c:pt idx="278">
                  <c:v>297.2</c:v>
                </c:pt>
                <c:pt idx="279">
                  <c:v>284.3</c:v>
                </c:pt>
                <c:pt idx="280">
                  <c:v>287.2</c:v>
                </c:pt>
                <c:pt idx="281">
                  <c:v>280.5</c:v>
                </c:pt>
                <c:pt idx="282">
                  <c:v>290.3</c:v>
                </c:pt>
                <c:pt idx="283">
                  <c:v>286.5</c:v>
                </c:pt>
                <c:pt idx="284">
                  <c:v>294.2</c:v>
                </c:pt>
                <c:pt idx="285">
                  <c:v>284.39999999999998</c:v>
                </c:pt>
                <c:pt idx="286">
                  <c:v>302.2</c:v>
                </c:pt>
                <c:pt idx="287">
                  <c:v>286.39999999999998</c:v>
                </c:pt>
                <c:pt idx="288">
                  <c:v>293.2</c:v>
                </c:pt>
                <c:pt idx="289">
                  <c:v>291.2</c:v>
                </c:pt>
                <c:pt idx="290">
                  <c:v>289.2</c:v>
                </c:pt>
                <c:pt idx="291">
                  <c:v>280.60000000000002</c:v>
                </c:pt>
                <c:pt idx="292">
                  <c:v>295.2</c:v>
                </c:pt>
                <c:pt idx="293">
                  <c:v>290.3</c:v>
                </c:pt>
                <c:pt idx="294">
                  <c:v>305.10000000000002</c:v>
                </c:pt>
                <c:pt idx="295">
                  <c:v>298</c:v>
                </c:pt>
                <c:pt idx="296">
                  <c:v>294.2</c:v>
                </c:pt>
                <c:pt idx="297">
                  <c:v>290.5</c:v>
                </c:pt>
                <c:pt idx="298">
                  <c:v>287.2</c:v>
                </c:pt>
                <c:pt idx="299">
                  <c:v>299.2</c:v>
                </c:pt>
                <c:pt idx="300">
                  <c:v>288.39999999999998</c:v>
                </c:pt>
                <c:pt idx="301">
                  <c:v>283.3</c:v>
                </c:pt>
                <c:pt idx="302">
                  <c:v>291.3</c:v>
                </c:pt>
                <c:pt idx="303">
                  <c:v>286.10000000000002</c:v>
                </c:pt>
                <c:pt idx="304">
                  <c:v>285.3</c:v>
                </c:pt>
                <c:pt idx="305">
                  <c:v>287.2</c:v>
                </c:pt>
                <c:pt idx="306">
                  <c:v>279.60000000000002</c:v>
                </c:pt>
                <c:pt idx="307">
                  <c:v>289.3</c:v>
                </c:pt>
                <c:pt idx="308">
                  <c:v>294.10000000000002</c:v>
                </c:pt>
                <c:pt idx="309">
                  <c:v>287.3</c:v>
                </c:pt>
                <c:pt idx="310">
                  <c:v>287.2</c:v>
                </c:pt>
                <c:pt idx="311">
                  <c:v>287.3</c:v>
                </c:pt>
                <c:pt idx="312">
                  <c:v>284.3</c:v>
                </c:pt>
                <c:pt idx="313">
                  <c:v>285.39999999999998</c:v>
                </c:pt>
                <c:pt idx="314">
                  <c:v>291.3</c:v>
                </c:pt>
                <c:pt idx="315">
                  <c:v>290.2</c:v>
                </c:pt>
                <c:pt idx="316">
                  <c:v>291.2</c:v>
                </c:pt>
                <c:pt idx="317">
                  <c:v>288.3</c:v>
                </c:pt>
                <c:pt idx="318">
                  <c:v>284.5</c:v>
                </c:pt>
                <c:pt idx="319">
                  <c:v>294.2</c:v>
                </c:pt>
                <c:pt idx="320">
                  <c:v>287.2</c:v>
                </c:pt>
                <c:pt idx="321">
                  <c:v>283.39999999999998</c:v>
                </c:pt>
                <c:pt idx="322">
                  <c:v>292.3</c:v>
                </c:pt>
                <c:pt idx="323">
                  <c:v>285.39999999999998</c:v>
                </c:pt>
                <c:pt idx="324">
                  <c:v>291.3</c:v>
                </c:pt>
                <c:pt idx="325">
                  <c:v>283.5</c:v>
                </c:pt>
                <c:pt idx="326">
                  <c:v>285.3</c:v>
                </c:pt>
                <c:pt idx="327">
                  <c:v>284.39999999999998</c:v>
                </c:pt>
                <c:pt idx="328">
                  <c:v>294.2</c:v>
                </c:pt>
                <c:pt idx="329">
                  <c:v>290.3</c:v>
                </c:pt>
                <c:pt idx="330">
                  <c:v>290.39999999999998</c:v>
                </c:pt>
                <c:pt idx="331">
                  <c:v>282.39999999999998</c:v>
                </c:pt>
                <c:pt idx="332">
                  <c:v>287.3</c:v>
                </c:pt>
                <c:pt idx="333">
                  <c:v>289.39999999999998</c:v>
                </c:pt>
                <c:pt idx="334">
                  <c:v>292.2</c:v>
                </c:pt>
                <c:pt idx="335">
                  <c:v>277.5</c:v>
                </c:pt>
                <c:pt idx="336">
                  <c:v>295.2</c:v>
                </c:pt>
                <c:pt idx="337">
                  <c:v>278.60000000000002</c:v>
                </c:pt>
                <c:pt idx="338">
                  <c:v>289.39999999999998</c:v>
                </c:pt>
                <c:pt idx="339">
                  <c:v>282.39999999999998</c:v>
                </c:pt>
                <c:pt idx="340">
                  <c:v>294.2</c:v>
                </c:pt>
                <c:pt idx="341">
                  <c:v>274.5</c:v>
                </c:pt>
                <c:pt idx="342">
                  <c:v>304.2</c:v>
                </c:pt>
                <c:pt idx="343">
                  <c:v>282.60000000000002</c:v>
                </c:pt>
                <c:pt idx="344">
                  <c:v>286.3</c:v>
                </c:pt>
                <c:pt idx="345">
                  <c:v>297.10000000000002</c:v>
                </c:pt>
                <c:pt idx="346">
                  <c:v>290.2</c:v>
                </c:pt>
                <c:pt idx="347">
                  <c:v>283.39999999999998</c:v>
                </c:pt>
                <c:pt idx="348">
                  <c:v>288.3</c:v>
                </c:pt>
                <c:pt idx="349">
                  <c:v>286.39999999999998</c:v>
                </c:pt>
                <c:pt idx="350">
                  <c:v>287.3</c:v>
                </c:pt>
                <c:pt idx="351">
                  <c:v>283.3</c:v>
                </c:pt>
                <c:pt idx="352">
                  <c:v>291.2</c:v>
                </c:pt>
                <c:pt idx="353">
                  <c:v>281.39999999999998</c:v>
                </c:pt>
                <c:pt idx="354">
                  <c:v>289.3</c:v>
                </c:pt>
                <c:pt idx="355">
                  <c:v>277.5</c:v>
                </c:pt>
                <c:pt idx="356">
                  <c:v>286.3</c:v>
                </c:pt>
                <c:pt idx="357">
                  <c:v>287.2</c:v>
                </c:pt>
                <c:pt idx="358">
                  <c:v>285.3</c:v>
                </c:pt>
                <c:pt idx="359">
                  <c:v>284.3</c:v>
                </c:pt>
                <c:pt idx="360">
                  <c:v>285.3</c:v>
                </c:pt>
                <c:pt idx="361">
                  <c:v>282.39999999999998</c:v>
                </c:pt>
                <c:pt idx="362">
                  <c:v>292.3</c:v>
                </c:pt>
                <c:pt idx="363">
                  <c:v>283.3</c:v>
                </c:pt>
                <c:pt idx="364">
                  <c:v>287.2</c:v>
                </c:pt>
                <c:pt idx="365">
                  <c:v>283.39999999999998</c:v>
                </c:pt>
                <c:pt idx="366">
                  <c:v>287.5</c:v>
                </c:pt>
                <c:pt idx="367">
                  <c:v>288.3</c:v>
                </c:pt>
                <c:pt idx="368">
                  <c:v>291.2</c:v>
                </c:pt>
                <c:pt idx="369">
                  <c:v>283.39999999999998</c:v>
                </c:pt>
                <c:pt idx="370">
                  <c:v>284.3</c:v>
                </c:pt>
                <c:pt idx="371">
                  <c:v>286.2</c:v>
                </c:pt>
                <c:pt idx="372">
                  <c:v>287.3</c:v>
                </c:pt>
                <c:pt idx="373">
                  <c:v>288.10000000000002</c:v>
                </c:pt>
                <c:pt idx="374">
                  <c:v>284.5</c:v>
                </c:pt>
                <c:pt idx="375">
                  <c:v>283</c:v>
                </c:pt>
                <c:pt idx="376">
                  <c:v>256.8</c:v>
                </c:pt>
                <c:pt idx="377">
                  <c:v>269.39999999999998</c:v>
                </c:pt>
                <c:pt idx="378">
                  <c:v>283.2</c:v>
                </c:pt>
                <c:pt idx="379">
                  <c:v>280.39999999999998</c:v>
                </c:pt>
                <c:pt idx="380">
                  <c:v>285.2</c:v>
                </c:pt>
                <c:pt idx="381">
                  <c:v>284.39999999999998</c:v>
                </c:pt>
                <c:pt idx="382">
                  <c:v>292.3</c:v>
                </c:pt>
                <c:pt idx="383">
                  <c:v>281.60000000000002</c:v>
                </c:pt>
                <c:pt idx="384">
                  <c:v>296.2</c:v>
                </c:pt>
                <c:pt idx="385">
                  <c:v>284.39999999999998</c:v>
                </c:pt>
                <c:pt idx="386">
                  <c:v>288.2</c:v>
                </c:pt>
                <c:pt idx="387">
                  <c:v>281.39999999999998</c:v>
                </c:pt>
                <c:pt idx="388">
                  <c:v>287.2</c:v>
                </c:pt>
                <c:pt idx="389">
                  <c:v>283.5</c:v>
                </c:pt>
                <c:pt idx="390">
                  <c:v>284.39999999999998</c:v>
                </c:pt>
                <c:pt idx="391">
                  <c:v>288.2</c:v>
                </c:pt>
                <c:pt idx="392">
                  <c:v>283.39999999999998</c:v>
                </c:pt>
                <c:pt idx="393">
                  <c:v>292.3</c:v>
                </c:pt>
                <c:pt idx="394">
                  <c:v>285.10000000000002</c:v>
                </c:pt>
                <c:pt idx="395">
                  <c:v>290.2</c:v>
                </c:pt>
                <c:pt idx="396">
                  <c:v>280.3</c:v>
                </c:pt>
                <c:pt idx="397">
                  <c:v>287.10000000000002</c:v>
                </c:pt>
                <c:pt idx="398">
                  <c:v>285.39999999999998</c:v>
                </c:pt>
                <c:pt idx="399">
                  <c:v>283.39999999999998</c:v>
                </c:pt>
                <c:pt idx="400">
                  <c:v>290.3</c:v>
                </c:pt>
                <c:pt idx="401">
                  <c:v>284.3</c:v>
                </c:pt>
                <c:pt idx="402">
                  <c:v>302</c:v>
                </c:pt>
                <c:pt idx="403">
                  <c:v>280.39999999999998</c:v>
                </c:pt>
                <c:pt idx="404">
                  <c:v>287.3</c:v>
                </c:pt>
                <c:pt idx="405">
                  <c:v>285.39999999999998</c:v>
                </c:pt>
                <c:pt idx="406">
                  <c:v>291.2</c:v>
                </c:pt>
                <c:pt idx="407">
                  <c:v>284.39999999999998</c:v>
                </c:pt>
                <c:pt idx="408">
                  <c:v>288.3</c:v>
                </c:pt>
                <c:pt idx="409">
                  <c:v>277.5</c:v>
                </c:pt>
                <c:pt idx="410">
                  <c:v>293.2</c:v>
                </c:pt>
                <c:pt idx="411">
                  <c:v>283.5</c:v>
                </c:pt>
                <c:pt idx="412">
                  <c:v>236.9</c:v>
                </c:pt>
                <c:pt idx="413">
                  <c:v>298.3</c:v>
                </c:pt>
                <c:pt idx="414">
                  <c:v>284.3</c:v>
                </c:pt>
                <c:pt idx="415">
                  <c:v>293.2</c:v>
                </c:pt>
                <c:pt idx="416">
                  <c:v>287.2</c:v>
                </c:pt>
                <c:pt idx="417">
                  <c:v>288.3</c:v>
                </c:pt>
                <c:pt idx="418">
                  <c:v>285.60000000000002</c:v>
                </c:pt>
                <c:pt idx="419">
                  <c:v>285.3</c:v>
                </c:pt>
                <c:pt idx="420">
                  <c:v>289.3</c:v>
                </c:pt>
                <c:pt idx="421">
                  <c:v>296.10000000000002</c:v>
                </c:pt>
                <c:pt idx="422">
                  <c:v>287.2</c:v>
                </c:pt>
                <c:pt idx="423">
                  <c:v>283.39999999999998</c:v>
                </c:pt>
                <c:pt idx="424">
                  <c:v>288.39999999999998</c:v>
                </c:pt>
                <c:pt idx="425">
                  <c:v>293.2</c:v>
                </c:pt>
                <c:pt idx="426">
                  <c:v>296.2</c:v>
                </c:pt>
                <c:pt idx="427">
                  <c:v>285.2</c:v>
                </c:pt>
                <c:pt idx="428">
                  <c:v>290.2</c:v>
                </c:pt>
                <c:pt idx="429">
                  <c:v>288.3</c:v>
                </c:pt>
                <c:pt idx="430">
                  <c:v>284.39999999999998</c:v>
                </c:pt>
                <c:pt idx="431">
                  <c:v>303.10000000000002</c:v>
                </c:pt>
                <c:pt idx="432">
                  <c:v>240.3</c:v>
                </c:pt>
                <c:pt idx="433">
                  <c:v>294</c:v>
                </c:pt>
                <c:pt idx="434">
                  <c:v>282.39999999999998</c:v>
                </c:pt>
                <c:pt idx="435">
                  <c:v>292.2</c:v>
                </c:pt>
                <c:pt idx="436">
                  <c:v>289.3</c:v>
                </c:pt>
                <c:pt idx="437">
                  <c:v>290.3</c:v>
                </c:pt>
                <c:pt idx="438">
                  <c:v>295.2</c:v>
                </c:pt>
                <c:pt idx="439">
                  <c:v>283.60000000000002</c:v>
                </c:pt>
                <c:pt idx="440">
                  <c:v>288.2</c:v>
                </c:pt>
                <c:pt idx="441">
                  <c:v>282.3</c:v>
                </c:pt>
                <c:pt idx="442">
                  <c:v>292.3</c:v>
                </c:pt>
                <c:pt idx="443">
                  <c:v>290.3</c:v>
                </c:pt>
                <c:pt idx="444">
                  <c:v>294.2</c:v>
                </c:pt>
                <c:pt idx="445">
                  <c:v>293.2</c:v>
                </c:pt>
                <c:pt idx="446">
                  <c:v>293.2</c:v>
                </c:pt>
                <c:pt idx="447">
                  <c:v>286.3</c:v>
                </c:pt>
                <c:pt idx="448">
                  <c:v>298.2</c:v>
                </c:pt>
                <c:pt idx="449">
                  <c:v>301.2</c:v>
                </c:pt>
                <c:pt idx="450">
                  <c:v>291.2</c:v>
                </c:pt>
                <c:pt idx="451">
                  <c:v>289.2</c:v>
                </c:pt>
                <c:pt idx="452">
                  <c:v>284.2</c:v>
                </c:pt>
                <c:pt idx="453">
                  <c:v>293.2</c:v>
                </c:pt>
                <c:pt idx="454">
                  <c:v>285.2</c:v>
                </c:pt>
                <c:pt idx="455">
                  <c:v>283.60000000000002</c:v>
                </c:pt>
                <c:pt idx="456">
                  <c:v>298.2</c:v>
                </c:pt>
                <c:pt idx="457">
                  <c:v>297.2</c:v>
                </c:pt>
                <c:pt idx="458">
                  <c:v>301.3</c:v>
                </c:pt>
                <c:pt idx="459">
                  <c:v>284.39999999999998</c:v>
                </c:pt>
                <c:pt idx="460">
                  <c:v>290.2</c:v>
                </c:pt>
                <c:pt idx="461">
                  <c:v>296.2</c:v>
                </c:pt>
                <c:pt idx="462">
                  <c:v>294.10000000000002</c:v>
                </c:pt>
                <c:pt idx="463">
                  <c:v>293.3</c:v>
                </c:pt>
                <c:pt idx="464">
                  <c:v>290.2</c:v>
                </c:pt>
                <c:pt idx="465">
                  <c:v>280.60000000000002</c:v>
                </c:pt>
                <c:pt idx="466">
                  <c:v>297.2</c:v>
                </c:pt>
                <c:pt idx="467">
                  <c:v>280.39999999999998</c:v>
                </c:pt>
                <c:pt idx="468">
                  <c:v>185.3</c:v>
                </c:pt>
                <c:pt idx="469">
                  <c:v>262.89999999999998</c:v>
                </c:pt>
                <c:pt idx="470">
                  <c:v>276.7</c:v>
                </c:pt>
                <c:pt idx="471">
                  <c:v>281.60000000000002</c:v>
                </c:pt>
                <c:pt idx="472">
                  <c:v>290.10000000000002</c:v>
                </c:pt>
                <c:pt idx="473">
                  <c:v>298.2</c:v>
                </c:pt>
                <c:pt idx="474">
                  <c:v>288.10000000000002</c:v>
                </c:pt>
                <c:pt idx="475">
                  <c:v>282.3</c:v>
                </c:pt>
                <c:pt idx="476">
                  <c:v>295.2</c:v>
                </c:pt>
                <c:pt idx="477">
                  <c:v>287.3</c:v>
                </c:pt>
                <c:pt idx="478">
                  <c:v>287.10000000000002</c:v>
                </c:pt>
                <c:pt idx="479">
                  <c:v>290.3</c:v>
                </c:pt>
                <c:pt idx="480">
                  <c:v>281.3</c:v>
                </c:pt>
                <c:pt idx="481">
                  <c:v>291.2</c:v>
                </c:pt>
                <c:pt idx="482">
                  <c:v>290.3</c:v>
                </c:pt>
                <c:pt idx="483">
                  <c:v>288.39999999999998</c:v>
                </c:pt>
                <c:pt idx="484">
                  <c:v>285.39999999999998</c:v>
                </c:pt>
                <c:pt idx="485">
                  <c:v>281.39999999999998</c:v>
                </c:pt>
                <c:pt idx="486">
                  <c:v>292.7</c:v>
                </c:pt>
                <c:pt idx="487">
                  <c:v>287.2</c:v>
                </c:pt>
                <c:pt idx="488">
                  <c:v>292.3</c:v>
                </c:pt>
                <c:pt idx="489">
                  <c:v>291.2</c:v>
                </c:pt>
                <c:pt idx="490">
                  <c:v>293.10000000000002</c:v>
                </c:pt>
                <c:pt idx="491">
                  <c:v>286.2</c:v>
                </c:pt>
                <c:pt idx="492">
                  <c:v>286.39999999999998</c:v>
                </c:pt>
                <c:pt idx="493">
                  <c:v>288.3</c:v>
                </c:pt>
                <c:pt idx="494">
                  <c:v>287.3</c:v>
                </c:pt>
                <c:pt idx="495">
                  <c:v>289.2</c:v>
                </c:pt>
                <c:pt idx="496">
                  <c:v>287.5</c:v>
                </c:pt>
                <c:pt idx="497">
                  <c:v>292.3</c:v>
                </c:pt>
                <c:pt idx="498">
                  <c:v>279.39999999999998</c:v>
                </c:pt>
                <c:pt idx="499">
                  <c:v>293.10000000000002</c:v>
                </c:pt>
                <c:pt idx="500">
                  <c:v>292.2</c:v>
                </c:pt>
                <c:pt idx="501">
                  <c:v>289.39999999999998</c:v>
                </c:pt>
                <c:pt idx="502">
                  <c:v>297.3</c:v>
                </c:pt>
                <c:pt idx="503">
                  <c:v>282.39999999999998</c:v>
                </c:pt>
                <c:pt idx="504">
                  <c:v>303.2</c:v>
                </c:pt>
                <c:pt idx="505">
                  <c:v>284.2</c:v>
                </c:pt>
                <c:pt idx="506">
                  <c:v>292.2</c:v>
                </c:pt>
                <c:pt idx="507">
                  <c:v>289.2</c:v>
                </c:pt>
                <c:pt idx="508">
                  <c:v>292.2</c:v>
                </c:pt>
                <c:pt idx="509">
                  <c:v>290.2</c:v>
                </c:pt>
                <c:pt idx="510">
                  <c:v>294.10000000000002</c:v>
                </c:pt>
                <c:pt idx="511">
                  <c:v>291.3</c:v>
                </c:pt>
                <c:pt idx="512">
                  <c:v>294.2</c:v>
                </c:pt>
                <c:pt idx="513">
                  <c:v>288.3</c:v>
                </c:pt>
                <c:pt idx="514">
                  <c:v>300.2</c:v>
                </c:pt>
                <c:pt idx="515">
                  <c:v>292.10000000000002</c:v>
                </c:pt>
                <c:pt idx="516">
                  <c:v>305</c:v>
                </c:pt>
                <c:pt idx="517">
                  <c:v>295.2</c:v>
                </c:pt>
                <c:pt idx="518">
                  <c:v>288.3</c:v>
                </c:pt>
                <c:pt idx="519">
                  <c:v>274.60000000000002</c:v>
                </c:pt>
                <c:pt idx="520">
                  <c:v>290.2</c:v>
                </c:pt>
                <c:pt idx="521">
                  <c:v>286.39999999999998</c:v>
                </c:pt>
                <c:pt idx="522">
                  <c:v>286.3</c:v>
                </c:pt>
                <c:pt idx="523">
                  <c:v>285.2</c:v>
                </c:pt>
                <c:pt idx="524">
                  <c:v>298.2</c:v>
                </c:pt>
                <c:pt idx="525">
                  <c:v>290.39999999999998</c:v>
                </c:pt>
                <c:pt idx="526">
                  <c:v>290.2</c:v>
                </c:pt>
                <c:pt idx="527">
                  <c:v>296.2</c:v>
                </c:pt>
                <c:pt idx="528">
                  <c:v>294.3</c:v>
                </c:pt>
                <c:pt idx="529">
                  <c:v>287.3</c:v>
                </c:pt>
                <c:pt idx="530">
                  <c:v>288.3</c:v>
                </c:pt>
                <c:pt idx="531">
                  <c:v>287.2</c:v>
                </c:pt>
                <c:pt idx="532">
                  <c:v>287.39999999999998</c:v>
                </c:pt>
                <c:pt idx="533">
                  <c:v>295.2</c:v>
                </c:pt>
                <c:pt idx="534">
                  <c:v>284.3</c:v>
                </c:pt>
                <c:pt idx="535">
                  <c:v>290.2</c:v>
                </c:pt>
                <c:pt idx="536">
                  <c:v>280.60000000000002</c:v>
                </c:pt>
                <c:pt idx="537">
                  <c:v>296</c:v>
                </c:pt>
                <c:pt idx="538">
                  <c:v>291.2</c:v>
                </c:pt>
                <c:pt idx="539">
                  <c:v>288.39999999999998</c:v>
                </c:pt>
                <c:pt idx="540">
                  <c:v>293.10000000000002</c:v>
                </c:pt>
                <c:pt idx="541">
                  <c:v>284.5</c:v>
                </c:pt>
                <c:pt idx="542">
                  <c:v>280.2</c:v>
                </c:pt>
                <c:pt idx="543">
                  <c:v>286.3</c:v>
                </c:pt>
                <c:pt idx="544">
                  <c:v>293.10000000000002</c:v>
                </c:pt>
                <c:pt idx="545">
                  <c:v>293.2</c:v>
                </c:pt>
                <c:pt idx="546">
                  <c:v>294.2</c:v>
                </c:pt>
                <c:pt idx="547">
                  <c:v>294.2</c:v>
                </c:pt>
                <c:pt idx="548">
                  <c:v>287.2</c:v>
                </c:pt>
                <c:pt idx="549">
                  <c:v>284.3</c:v>
                </c:pt>
                <c:pt idx="550">
                  <c:v>290.39999999999998</c:v>
                </c:pt>
                <c:pt idx="551">
                  <c:v>295.2</c:v>
                </c:pt>
                <c:pt idx="552">
                  <c:v>284.39999999999998</c:v>
                </c:pt>
                <c:pt idx="553">
                  <c:v>284.39999999999998</c:v>
                </c:pt>
                <c:pt idx="554">
                  <c:v>294.10000000000002</c:v>
                </c:pt>
                <c:pt idx="555">
                  <c:v>273.39999999999998</c:v>
                </c:pt>
                <c:pt idx="556">
                  <c:v>285.7</c:v>
                </c:pt>
                <c:pt idx="557">
                  <c:v>296.2</c:v>
                </c:pt>
                <c:pt idx="558">
                  <c:v>289.2</c:v>
                </c:pt>
                <c:pt idx="559">
                  <c:v>285.39999999999998</c:v>
                </c:pt>
                <c:pt idx="560">
                  <c:v>294.2</c:v>
                </c:pt>
                <c:pt idx="561">
                  <c:v>283.39999999999998</c:v>
                </c:pt>
                <c:pt idx="562">
                  <c:v>296.2</c:v>
                </c:pt>
                <c:pt idx="563">
                  <c:v>287.5</c:v>
                </c:pt>
                <c:pt idx="564">
                  <c:v>291.2</c:v>
                </c:pt>
                <c:pt idx="565">
                  <c:v>296.2</c:v>
                </c:pt>
                <c:pt idx="566">
                  <c:v>286.8</c:v>
                </c:pt>
                <c:pt idx="567">
                  <c:v>281.5</c:v>
                </c:pt>
                <c:pt idx="568">
                  <c:v>293.2</c:v>
                </c:pt>
                <c:pt idx="569">
                  <c:v>283.3</c:v>
                </c:pt>
                <c:pt idx="570">
                  <c:v>290.2</c:v>
                </c:pt>
                <c:pt idx="571">
                  <c:v>286.3</c:v>
                </c:pt>
                <c:pt idx="572">
                  <c:v>287.39999999999998</c:v>
                </c:pt>
                <c:pt idx="573">
                  <c:v>292.2</c:v>
                </c:pt>
                <c:pt idx="574">
                  <c:v>293.2</c:v>
                </c:pt>
                <c:pt idx="575">
                  <c:v>287.3</c:v>
                </c:pt>
                <c:pt idx="576">
                  <c:v>294.3</c:v>
                </c:pt>
                <c:pt idx="577">
                  <c:v>288.39999999999998</c:v>
                </c:pt>
                <c:pt idx="578">
                  <c:v>287.2</c:v>
                </c:pt>
                <c:pt idx="579">
                  <c:v>292.2</c:v>
                </c:pt>
                <c:pt idx="580">
                  <c:v>298.2</c:v>
                </c:pt>
                <c:pt idx="581">
                  <c:v>292.5</c:v>
                </c:pt>
                <c:pt idx="582">
                  <c:v>293.3</c:v>
                </c:pt>
                <c:pt idx="583">
                  <c:v>293.2</c:v>
                </c:pt>
                <c:pt idx="584">
                  <c:v>288.2</c:v>
                </c:pt>
                <c:pt idx="585">
                  <c:v>287.3</c:v>
                </c:pt>
                <c:pt idx="586">
                  <c:v>285.39999999999998</c:v>
                </c:pt>
                <c:pt idx="587">
                  <c:v>282.39999999999998</c:v>
                </c:pt>
                <c:pt idx="588">
                  <c:v>294.2</c:v>
                </c:pt>
                <c:pt idx="589">
                  <c:v>285.39999999999998</c:v>
                </c:pt>
                <c:pt idx="590">
                  <c:v>285.3</c:v>
                </c:pt>
                <c:pt idx="591">
                  <c:v>291.3</c:v>
                </c:pt>
                <c:pt idx="592">
                  <c:v>290.2</c:v>
                </c:pt>
                <c:pt idx="593">
                  <c:v>288.3</c:v>
                </c:pt>
                <c:pt idx="594">
                  <c:v>284.3</c:v>
                </c:pt>
                <c:pt idx="595">
                  <c:v>285.3</c:v>
                </c:pt>
                <c:pt idx="596">
                  <c:v>289.39999999999998</c:v>
                </c:pt>
                <c:pt idx="597">
                  <c:v>289.39999999999998</c:v>
                </c:pt>
                <c:pt idx="598">
                  <c:v>290.2</c:v>
                </c:pt>
                <c:pt idx="599">
                  <c:v>288.3</c:v>
                </c:pt>
                <c:pt idx="600">
                  <c:v>296.10000000000002</c:v>
                </c:pt>
                <c:pt idx="601">
                  <c:v>279.60000000000002</c:v>
                </c:pt>
                <c:pt idx="602">
                  <c:v>287.3</c:v>
                </c:pt>
                <c:pt idx="603">
                  <c:v>285.2</c:v>
                </c:pt>
                <c:pt idx="604">
                  <c:v>288.3</c:v>
                </c:pt>
                <c:pt idx="605">
                  <c:v>284.39999999999998</c:v>
                </c:pt>
                <c:pt idx="606">
                  <c:v>292.2</c:v>
                </c:pt>
                <c:pt idx="607">
                  <c:v>280.39999999999998</c:v>
                </c:pt>
                <c:pt idx="608">
                  <c:v>290.3</c:v>
                </c:pt>
                <c:pt idx="609">
                  <c:v>286.3</c:v>
                </c:pt>
                <c:pt idx="610">
                  <c:v>278.39999999999998</c:v>
                </c:pt>
                <c:pt idx="611">
                  <c:v>288.3</c:v>
                </c:pt>
                <c:pt idx="612">
                  <c:v>291.3</c:v>
                </c:pt>
                <c:pt idx="613">
                  <c:v>286.2</c:v>
                </c:pt>
                <c:pt idx="614">
                  <c:v>290.3</c:v>
                </c:pt>
                <c:pt idx="615">
                  <c:v>282.3</c:v>
                </c:pt>
                <c:pt idx="616">
                  <c:v>282.39999999999998</c:v>
                </c:pt>
                <c:pt idx="617">
                  <c:v>294.2</c:v>
                </c:pt>
                <c:pt idx="618">
                  <c:v>287.3</c:v>
                </c:pt>
                <c:pt idx="619">
                  <c:v>295.10000000000002</c:v>
                </c:pt>
                <c:pt idx="620">
                  <c:v>282.3</c:v>
                </c:pt>
                <c:pt idx="621">
                  <c:v>277.60000000000002</c:v>
                </c:pt>
                <c:pt idx="622">
                  <c:v>294.2</c:v>
                </c:pt>
                <c:pt idx="623">
                  <c:v>279.5</c:v>
                </c:pt>
                <c:pt idx="624">
                  <c:v>293.3</c:v>
                </c:pt>
                <c:pt idx="625">
                  <c:v>285.39999999999998</c:v>
                </c:pt>
                <c:pt idx="626">
                  <c:v>292.39999999999998</c:v>
                </c:pt>
                <c:pt idx="627">
                  <c:v>279.39999999999998</c:v>
                </c:pt>
                <c:pt idx="628">
                  <c:v>284.39999999999998</c:v>
                </c:pt>
                <c:pt idx="629">
                  <c:v>291.2</c:v>
                </c:pt>
                <c:pt idx="630">
                  <c:v>290.3</c:v>
                </c:pt>
                <c:pt idx="631">
                  <c:v>284.2</c:v>
                </c:pt>
                <c:pt idx="632">
                  <c:v>281.39999999999998</c:v>
                </c:pt>
                <c:pt idx="633">
                  <c:v>286.2</c:v>
                </c:pt>
                <c:pt idx="634">
                  <c:v>293.2</c:v>
                </c:pt>
                <c:pt idx="635">
                  <c:v>286.3</c:v>
                </c:pt>
                <c:pt idx="636">
                  <c:v>291.3</c:v>
                </c:pt>
                <c:pt idx="637">
                  <c:v>288.10000000000002</c:v>
                </c:pt>
                <c:pt idx="638">
                  <c:v>283.39999999999998</c:v>
                </c:pt>
                <c:pt idx="639">
                  <c:v>286.3</c:v>
                </c:pt>
                <c:pt idx="640">
                  <c:v>287.39999999999998</c:v>
                </c:pt>
                <c:pt idx="641">
                  <c:v>286.39999999999998</c:v>
                </c:pt>
                <c:pt idx="642">
                  <c:v>283.39999999999998</c:v>
                </c:pt>
                <c:pt idx="643">
                  <c:v>283.2</c:v>
                </c:pt>
                <c:pt idx="644">
                  <c:v>284.39999999999998</c:v>
                </c:pt>
                <c:pt idx="645">
                  <c:v>285.39999999999998</c:v>
                </c:pt>
                <c:pt idx="646">
                  <c:v>289.7</c:v>
                </c:pt>
                <c:pt idx="647">
                  <c:v>291.3</c:v>
                </c:pt>
                <c:pt idx="648">
                  <c:v>289.3</c:v>
                </c:pt>
                <c:pt idx="649">
                  <c:v>284.39999999999998</c:v>
                </c:pt>
                <c:pt idx="650">
                  <c:v>278.60000000000002</c:v>
                </c:pt>
                <c:pt idx="651">
                  <c:v>295.10000000000002</c:v>
                </c:pt>
                <c:pt idx="652">
                  <c:v>289.3</c:v>
                </c:pt>
                <c:pt idx="653">
                  <c:v>286.3</c:v>
                </c:pt>
                <c:pt idx="654">
                  <c:v>285.39999999999998</c:v>
                </c:pt>
                <c:pt idx="655">
                  <c:v>290.3</c:v>
                </c:pt>
                <c:pt idx="656">
                  <c:v>285.39999999999998</c:v>
                </c:pt>
                <c:pt idx="657">
                  <c:v>283.3</c:v>
                </c:pt>
                <c:pt idx="658">
                  <c:v>280.5</c:v>
                </c:pt>
                <c:pt idx="659">
                  <c:v>287.3</c:v>
                </c:pt>
                <c:pt idx="660">
                  <c:v>287.2</c:v>
                </c:pt>
                <c:pt idx="661">
                  <c:v>281.39999999999998</c:v>
                </c:pt>
                <c:pt idx="662">
                  <c:v>289.2</c:v>
                </c:pt>
                <c:pt idx="663">
                  <c:v>277.5</c:v>
                </c:pt>
                <c:pt idx="664">
                  <c:v>284.3</c:v>
                </c:pt>
                <c:pt idx="665">
                  <c:v>289.5</c:v>
                </c:pt>
                <c:pt idx="666">
                  <c:v>277.39999999999998</c:v>
                </c:pt>
                <c:pt idx="667">
                  <c:v>285.3</c:v>
                </c:pt>
                <c:pt idx="668">
                  <c:v>283.2</c:v>
                </c:pt>
                <c:pt idx="669">
                  <c:v>292.2</c:v>
                </c:pt>
                <c:pt idx="670">
                  <c:v>280.5</c:v>
                </c:pt>
                <c:pt idx="671">
                  <c:v>279.3</c:v>
                </c:pt>
                <c:pt idx="672">
                  <c:v>274.5</c:v>
                </c:pt>
                <c:pt idx="673">
                  <c:v>286.3</c:v>
                </c:pt>
                <c:pt idx="674">
                  <c:v>284.39999999999998</c:v>
                </c:pt>
                <c:pt idx="675">
                  <c:v>281.39999999999998</c:v>
                </c:pt>
                <c:pt idx="676">
                  <c:v>290.3</c:v>
                </c:pt>
                <c:pt idx="677">
                  <c:v>285.2</c:v>
                </c:pt>
                <c:pt idx="678">
                  <c:v>280.5</c:v>
                </c:pt>
                <c:pt idx="679">
                  <c:v>281.39999999999998</c:v>
                </c:pt>
                <c:pt idx="680">
                  <c:v>280.39999999999998</c:v>
                </c:pt>
                <c:pt idx="681">
                  <c:v>275.3</c:v>
                </c:pt>
                <c:pt idx="682">
                  <c:v>291.3</c:v>
                </c:pt>
                <c:pt idx="683">
                  <c:v>290.39999999999998</c:v>
                </c:pt>
                <c:pt idx="684">
                  <c:v>296.10000000000002</c:v>
                </c:pt>
                <c:pt idx="685">
                  <c:v>279.60000000000002</c:v>
                </c:pt>
                <c:pt idx="686">
                  <c:v>290.2</c:v>
                </c:pt>
                <c:pt idx="687">
                  <c:v>283.3</c:v>
                </c:pt>
                <c:pt idx="688">
                  <c:v>283.39999999999998</c:v>
                </c:pt>
                <c:pt idx="689">
                  <c:v>286.3</c:v>
                </c:pt>
                <c:pt idx="690">
                  <c:v>281.5</c:v>
                </c:pt>
                <c:pt idx="691">
                  <c:v>288.2</c:v>
                </c:pt>
                <c:pt idx="692">
                  <c:v>277.60000000000002</c:v>
                </c:pt>
                <c:pt idx="693">
                  <c:v>286.39999999999998</c:v>
                </c:pt>
                <c:pt idx="694">
                  <c:v>290.2</c:v>
                </c:pt>
                <c:pt idx="695">
                  <c:v>281.5</c:v>
                </c:pt>
                <c:pt idx="696">
                  <c:v>283.5</c:v>
                </c:pt>
                <c:pt idx="697">
                  <c:v>285.2</c:v>
                </c:pt>
                <c:pt idx="698">
                  <c:v>287.2</c:v>
                </c:pt>
                <c:pt idx="699">
                  <c:v>289.2</c:v>
                </c:pt>
                <c:pt idx="700">
                  <c:v>284.2</c:v>
                </c:pt>
                <c:pt idx="701">
                  <c:v>292.2</c:v>
                </c:pt>
                <c:pt idx="702">
                  <c:v>279.39999999999998</c:v>
                </c:pt>
                <c:pt idx="703">
                  <c:v>283.5</c:v>
                </c:pt>
                <c:pt idx="704">
                  <c:v>290.10000000000002</c:v>
                </c:pt>
                <c:pt idx="705">
                  <c:v>287.3</c:v>
                </c:pt>
                <c:pt idx="706">
                  <c:v>286.2</c:v>
                </c:pt>
                <c:pt idx="707">
                  <c:v>284.2</c:v>
                </c:pt>
                <c:pt idx="708">
                  <c:v>290.2</c:v>
                </c:pt>
                <c:pt idx="709">
                  <c:v>284.39999999999998</c:v>
                </c:pt>
                <c:pt idx="710">
                  <c:v>296.3</c:v>
                </c:pt>
                <c:pt idx="711">
                  <c:v>285.3</c:v>
                </c:pt>
                <c:pt idx="712">
                  <c:v>275.5</c:v>
                </c:pt>
                <c:pt idx="713">
                  <c:v>282.10000000000002</c:v>
                </c:pt>
                <c:pt idx="714">
                  <c:v>294.10000000000002</c:v>
                </c:pt>
                <c:pt idx="715">
                  <c:v>290.2</c:v>
                </c:pt>
                <c:pt idx="716">
                  <c:v>283.3</c:v>
                </c:pt>
                <c:pt idx="717">
                  <c:v>291.2</c:v>
                </c:pt>
                <c:pt idx="718">
                  <c:v>285.39999999999998</c:v>
                </c:pt>
                <c:pt idx="719">
                  <c:v>282.3</c:v>
                </c:pt>
                <c:pt idx="720">
                  <c:v>285.39999999999998</c:v>
                </c:pt>
                <c:pt idx="721">
                  <c:v>289.2</c:v>
                </c:pt>
                <c:pt idx="722">
                  <c:v>277.39999999999998</c:v>
                </c:pt>
                <c:pt idx="723">
                  <c:v>291.2</c:v>
                </c:pt>
                <c:pt idx="724">
                  <c:v>297</c:v>
                </c:pt>
                <c:pt idx="725">
                  <c:v>283.5</c:v>
                </c:pt>
                <c:pt idx="726">
                  <c:v>294.2</c:v>
                </c:pt>
                <c:pt idx="727">
                  <c:v>294.3</c:v>
                </c:pt>
                <c:pt idx="728">
                  <c:v>299.2</c:v>
                </c:pt>
                <c:pt idx="729">
                  <c:v>282.7</c:v>
                </c:pt>
                <c:pt idx="730">
                  <c:v>281.3</c:v>
                </c:pt>
                <c:pt idx="731">
                  <c:v>285.2</c:v>
                </c:pt>
                <c:pt idx="732">
                  <c:v>292.3</c:v>
                </c:pt>
                <c:pt idx="733">
                  <c:v>283.5</c:v>
                </c:pt>
                <c:pt idx="734">
                  <c:v>291.2</c:v>
                </c:pt>
                <c:pt idx="735">
                  <c:v>284.3</c:v>
                </c:pt>
                <c:pt idx="736">
                  <c:v>293.2</c:v>
                </c:pt>
                <c:pt idx="737">
                  <c:v>292.10000000000002</c:v>
                </c:pt>
                <c:pt idx="738">
                  <c:v>286.3</c:v>
                </c:pt>
                <c:pt idx="739">
                  <c:v>286.3</c:v>
                </c:pt>
                <c:pt idx="740">
                  <c:v>288.2</c:v>
                </c:pt>
                <c:pt idx="741">
                  <c:v>287.3</c:v>
                </c:pt>
                <c:pt idx="742">
                  <c:v>288.3</c:v>
                </c:pt>
                <c:pt idx="743">
                  <c:v>287.2</c:v>
                </c:pt>
                <c:pt idx="744">
                  <c:v>290.2</c:v>
                </c:pt>
                <c:pt idx="745">
                  <c:v>284.39999999999998</c:v>
                </c:pt>
                <c:pt idx="746">
                  <c:v>292.2</c:v>
                </c:pt>
                <c:pt idx="747">
                  <c:v>293.10000000000002</c:v>
                </c:pt>
                <c:pt idx="748">
                  <c:v>296.10000000000002</c:v>
                </c:pt>
                <c:pt idx="749">
                  <c:v>287.2</c:v>
                </c:pt>
                <c:pt idx="750">
                  <c:v>282.2</c:v>
                </c:pt>
                <c:pt idx="751">
                  <c:v>286.5</c:v>
                </c:pt>
                <c:pt idx="752">
                  <c:v>293.2</c:v>
                </c:pt>
                <c:pt idx="753">
                  <c:v>284.39999999999998</c:v>
                </c:pt>
                <c:pt idx="754">
                  <c:v>284.2</c:v>
                </c:pt>
                <c:pt idx="755">
                  <c:v>297.10000000000002</c:v>
                </c:pt>
                <c:pt idx="756">
                  <c:v>288.39999999999998</c:v>
                </c:pt>
                <c:pt idx="757">
                  <c:v>284.39999999999998</c:v>
                </c:pt>
                <c:pt idx="758">
                  <c:v>290.2</c:v>
                </c:pt>
                <c:pt idx="759">
                  <c:v>286.39999999999998</c:v>
                </c:pt>
                <c:pt idx="760">
                  <c:v>292.3</c:v>
                </c:pt>
                <c:pt idx="761">
                  <c:v>291.2</c:v>
                </c:pt>
                <c:pt idx="762">
                  <c:v>295.2</c:v>
                </c:pt>
                <c:pt idx="763">
                  <c:v>275.39999999999998</c:v>
                </c:pt>
                <c:pt idx="764">
                  <c:v>291.2</c:v>
                </c:pt>
                <c:pt idx="765">
                  <c:v>293.2</c:v>
                </c:pt>
                <c:pt idx="766">
                  <c:v>292.2</c:v>
                </c:pt>
                <c:pt idx="767">
                  <c:v>289.2</c:v>
                </c:pt>
                <c:pt idx="768">
                  <c:v>293.2</c:v>
                </c:pt>
                <c:pt idx="769">
                  <c:v>291.3</c:v>
                </c:pt>
                <c:pt idx="770">
                  <c:v>288.3</c:v>
                </c:pt>
                <c:pt idx="771">
                  <c:v>288.5</c:v>
                </c:pt>
                <c:pt idx="772">
                  <c:v>294.3</c:v>
                </c:pt>
                <c:pt idx="773">
                  <c:v>287.5</c:v>
                </c:pt>
                <c:pt idx="774">
                  <c:v>291.2</c:v>
                </c:pt>
                <c:pt idx="775">
                  <c:v>286.3</c:v>
                </c:pt>
                <c:pt idx="776">
                  <c:v>284.7</c:v>
                </c:pt>
                <c:pt idx="777">
                  <c:v>287.3</c:v>
                </c:pt>
                <c:pt idx="778">
                  <c:v>281.3</c:v>
                </c:pt>
                <c:pt idx="779">
                  <c:v>280.39999999999998</c:v>
                </c:pt>
                <c:pt idx="780">
                  <c:v>288.39999999999998</c:v>
                </c:pt>
                <c:pt idx="781">
                  <c:v>288.2</c:v>
                </c:pt>
                <c:pt idx="782">
                  <c:v>289.3</c:v>
                </c:pt>
                <c:pt idx="783">
                  <c:v>301.2</c:v>
                </c:pt>
                <c:pt idx="784">
                  <c:v>282.3</c:v>
                </c:pt>
                <c:pt idx="785">
                  <c:v>299.10000000000002</c:v>
                </c:pt>
                <c:pt idx="786">
                  <c:v>295.10000000000002</c:v>
                </c:pt>
                <c:pt idx="787">
                  <c:v>294.3</c:v>
                </c:pt>
                <c:pt idx="788">
                  <c:v>287.39999999999998</c:v>
                </c:pt>
                <c:pt idx="789">
                  <c:v>289.2</c:v>
                </c:pt>
                <c:pt idx="790">
                  <c:v>290.39999999999998</c:v>
                </c:pt>
                <c:pt idx="791">
                  <c:v>280.39999999999998</c:v>
                </c:pt>
                <c:pt idx="792">
                  <c:v>299.10000000000002</c:v>
                </c:pt>
                <c:pt idx="793">
                  <c:v>292.2</c:v>
                </c:pt>
                <c:pt idx="794">
                  <c:v>284.3</c:v>
                </c:pt>
                <c:pt idx="795">
                  <c:v>290.10000000000002</c:v>
                </c:pt>
                <c:pt idx="796">
                  <c:v>289.2</c:v>
                </c:pt>
                <c:pt idx="797">
                  <c:v>289.10000000000002</c:v>
                </c:pt>
                <c:pt idx="798">
                  <c:v>294.39999999999998</c:v>
                </c:pt>
                <c:pt idx="799">
                  <c:v>279.3</c:v>
                </c:pt>
                <c:pt idx="800">
                  <c:v>287.39999999999998</c:v>
                </c:pt>
                <c:pt idx="801">
                  <c:v>287.2</c:v>
                </c:pt>
                <c:pt idx="802">
                  <c:v>298.10000000000002</c:v>
                </c:pt>
                <c:pt idx="803">
                  <c:v>292.2</c:v>
                </c:pt>
                <c:pt idx="804">
                  <c:v>285.2</c:v>
                </c:pt>
                <c:pt idx="805">
                  <c:v>280.39999999999998</c:v>
                </c:pt>
                <c:pt idx="806">
                  <c:v>282.39999999999998</c:v>
                </c:pt>
                <c:pt idx="807">
                  <c:v>291.2</c:v>
                </c:pt>
                <c:pt idx="808">
                  <c:v>283.3</c:v>
                </c:pt>
                <c:pt idx="809">
                  <c:v>288.3</c:v>
                </c:pt>
                <c:pt idx="810">
                  <c:v>286.39999999999998</c:v>
                </c:pt>
                <c:pt idx="811">
                  <c:v>292.2</c:v>
                </c:pt>
                <c:pt idx="812">
                  <c:v>294.2</c:v>
                </c:pt>
                <c:pt idx="813">
                  <c:v>288.3</c:v>
                </c:pt>
                <c:pt idx="814">
                  <c:v>296.2</c:v>
                </c:pt>
                <c:pt idx="815">
                  <c:v>292.3</c:v>
                </c:pt>
                <c:pt idx="816">
                  <c:v>284.3</c:v>
                </c:pt>
                <c:pt idx="817">
                  <c:v>281.5</c:v>
                </c:pt>
                <c:pt idx="818">
                  <c:v>287.39999999999998</c:v>
                </c:pt>
                <c:pt idx="819">
                  <c:v>278.39999999999998</c:v>
                </c:pt>
                <c:pt idx="820">
                  <c:v>283.3</c:v>
                </c:pt>
                <c:pt idx="821">
                  <c:v>293.2</c:v>
                </c:pt>
                <c:pt idx="822">
                  <c:v>290.2</c:v>
                </c:pt>
                <c:pt idx="823">
                  <c:v>293.3</c:v>
                </c:pt>
                <c:pt idx="824">
                  <c:v>290.3</c:v>
                </c:pt>
                <c:pt idx="825">
                  <c:v>290.3</c:v>
                </c:pt>
                <c:pt idx="826">
                  <c:v>286.3</c:v>
                </c:pt>
                <c:pt idx="827">
                  <c:v>284.39999999999998</c:v>
                </c:pt>
                <c:pt idx="828">
                  <c:v>281.5</c:v>
                </c:pt>
                <c:pt idx="829">
                  <c:v>286.3</c:v>
                </c:pt>
                <c:pt idx="830">
                  <c:v>280.5</c:v>
                </c:pt>
                <c:pt idx="831">
                  <c:v>280.39999999999998</c:v>
                </c:pt>
                <c:pt idx="832">
                  <c:v>291.3</c:v>
                </c:pt>
                <c:pt idx="833">
                  <c:v>279.39999999999998</c:v>
                </c:pt>
                <c:pt idx="834">
                  <c:v>326</c:v>
                </c:pt>
                <c:pt idx="835">
                  <c:v>283.60000000000002</c:v>
                </c:pt>
                <c:pt idx="836">
                  <c:v>282.2</c:v>
                </c:pt>
                <c:pt idx="837">
                  <c:v>285.2</c:v>
                </c:pt>
                <c:pt idx="838">
                  <c:v>283.3</c:v>
                </c:pt>
                <c:pt idx="839">
                  <c:v>287.39999999999998</c:v>
                </c:pt>
                <c:pt idx="840">
                  <c:v>285.3</c:v>
                </c:pt>
                <c:pt idx="841">
                  <c:v>287.39999999999998</c:v>
                </c:pt>
                <c:pt idx="842">
                  <c:v>282.3</c:v>
                </c:pt>
                <c:pt idx="843">
                  <c:v>285.39999999999998</c:v>
                </c:pt>
                <c:pt idx="844">
                  <c:v>281.39999999999998</c:v>
                </c:pt>
                <c:pt idx="845">
                  <c:v>282.3</c:v>
                </c:pt>
                <c:pt idx="846">
                  <c:v>286.2</c:v>
                </c:pt>
                <c:pt idx="847">
                  <c:v>279.3</c:v>
                </c:pt>
                <c:pt idx="848">
                  <c:v>283.3</c:v>
                </c:pt>
                <c:pt idx="849">
                  <c:v>287.39999999999998</c:v>
                </c:pt>
                <c:pt idx="850">
                  <c:v>286.3</c:v>
                </c:pt>
                <c:pt idx="851">
                  <c:v>284.39999999999998</c:v>
                </c:pt>
                <c:pt idx="852">
                  <c:v>278.39999999999998</c:v>
                </c:pt>
                <c:pt idx="853">
                  <c:v>288.10000000000002</c:v>
                </c:pt>
                <c:pt idx="854">
                  <c:v>281.2</c:v>
                </c:pt>
                <c:pt idx="855">
                  <c:v>283.3</c:v>
                </c:pt>
                <c:pt idx="856">
                  <c:v>282.3</c:v>
                </c:pt>
                <c:pt idx="857">
                  <c:v>281.3</c:v>
                </c:pt>
                <c:pt idx="858">
                  <c:v>286.3</c:v>
                </c:pt>
                <c:pt idx="859">
                  <c:v>288.3</c:v>
                </c:pt>
                <c:pt idx="860">
                  <c:v>282.3</c:v>
                </c:pt>
                <c:pt idx="861">
                  <c:v>282.39999999999998</c:v>
                </c:pt>
                <c:pt idx="862">
                  <c:v>301.10000000000002</c:v>
                </c:pt>
                <c:pt idx="863">
                  <c:v>286.2</c:v>
                </c:pt>
                <c:pt idx="864">
                  <c:v>294.10000000000002</c:v>
                </c:pt>
                <c:pt idx="865">
                  <c:v>281.39999999999998</c:v>
                </c:pt>
                <c:pt idx="866">
                  <c:v>294.2</c:v>
                </c:pt>
                <c:pt idx="867">
                  <c:v>288.3</c:v>
                </c:pt>
                <c:pt idx="868">
                  <c:v>283.39999999999998</c:v>
                </c:pt>
                <c:pt idx="869">
                  <c:v>291.3</c:v>
                </c:pt>
                <c:pt idx="870">
                  <c:v>287.3</c:v>
                </c:pt>
                <c:pt idx="871">
                  <c:v>293.8</c:v>
                </c:pt>
                <c:pt idx="872">
                  <c:v>284.3</c:v>
                </c:pt>
                <c:pt idx="873">
                  <c:v>289.3</c:v>
                </c:pt>
                <c:pt idx="874">
                  <c:v>295.10000000000002</c:v>
                </c:pt>
                <c:pt idx="875">
                  <c:v>280.39999999999998</c:v>
                </c:pt>
                <c:pt idx="876">
                  <c:v>284.3</c:v>
                </c:pt>
                <c:pt idx="877">
                  <c:v>279.5</c:v>
                </c:pt>
                <c:pt idx="878">
                  <c:v>280.3</c:v>
                </c:pt>
                <c:pt idx="879">
                  <c:v>282.2</c:v>
                </c:pt>
                <c:pt idx="880">
                  <c:v>286.39999999999998</c:v>
                </c:pt>
                <c:pt idx="881">
                  <c:v>280.3</c:v>
                </c:pt>
                <c:pt idx="882">
                  <c:v>279.39999999999998</c:v>
                </c:pt>
                <c:pt idx="883">
                  <c:v>291.2</c:v>
                </c:pt>
                <c:pt idx="884">
                  <c:v>282.39999999999998</c:v>
                </c:pt>
                <c:pt idx="885">
                  <c:v>286.2</c:v>
                </c:pt>
                <c:pt idx="886">
                  <c:v>289.60000000000002</c:v>
                </c:pt>
                <c:pt idx="887">
                  <c:v>288.3</c:v>
                </c:pt>
                <c:pt idx="888">
                  <c:v>290.3</c:v>
                </c:pt>
                <c:pt idx="889">
                  <c:v>286.2</c:v>
                </c:pt>
                <c:pt idx="890">
                  <c:v>286.3</c:v>
                </c:pt>
                <c:pt idx="891">
                  <c:v>292.2</c:v>
                </c:pt>
                <c:pt idx="892">
                  <c:v>283.5</c:v>
                </c:pt>
                <c:pt idx="893">
                  <c:v>291.2</c:v>
                </c:pt>
                <c:pt idx="894">
                  <c:v>286.5</c:v>
                </c:pt>
                <c:pt idx="895">
                  <c:v>282.39999999999998</c:v>
                </c:pt>
                <c:pt idx="896">
                  <c:v>291.2</c:v>
                </c:pt>
                <c:pt idx="897">
                  <c:v>283.3</c:v>
                </c:pt>
                <c:pt idx="898">
                  <c:v>290.2</c:v>
                </c:pt>
                <c:pt idx="899">
                  <c:v>286.60000000000002</c:v>
                </c:pt>
                <c:pt idx="900">
                  <c:v>287.10000000000002</c:v>
                </c:pt>
                <c:pt idx="901">
                  <c:v>290.3</c:v>
                </c:pt>
                <c:pt idx="902">
                  <c:v>298.2</c:v>
                </c:pt>
                <c:pt idx="903">
                  <c:v>289.3</c:v>
                </c:pt>
                <c:pt idx="904">
                  <c:v>291.2</c:v>
                </c:pt>
                <c:pt idx="905">
                  <c:v>283.3</c:v>
                </c:pt>
                <c:pt idx="906">
                  <c:v>329.9</c:v>
                </c:pt>
                <c:pt idx="907">
                  <c:v>335.2</c:v>
                </c:pt>
                <c:pt idx="908">
                  <c:v>342.3</c:v>
                </c:pt>
                <c:pt idx="909">
                  <c:v>338.7</c:v>
                </c:pt>
                <c:pt idx="910">
                  <c:v>344.7</c:v>
                </c:pt>
                <c:pt idx="911">
                  <c:v>340.3</c:v>
                </c:pt>
                <c:pt idx="912">
                  <c:v>325.8</c:v>
                </c:pt>
                <c:pt idx="913">
                  <c:v>337.2</c:v>
                </c:pt>
                <c:pt idx="914">
                  <c:v>328.9</c:v>
                </c:pt>
                <c:pt idx="915">
                  <c:v>329.4</c:v>
                </c:pt>
                <c:pt idx="916">
                  <c:v>340.6</c:v>
                </c:pt>
                <c:pt idx="917">
                  <c:v>366.7</c:v>
                </c:pt>
                <c:pt idx="918">
                  <c:v>320.89999999999998</c:v>
                </c:pt>
                <c:pt idx="919">
                  <c:v>326.5</c:v>
                </c:pt>
                <c:pt idx="920">
                  <c:v>365.5</c:v>
                </c:pt>
                <c:pt idx="921">
                  <c:v>361.9</c:v>
                </c:pt>
                <c:pt idx="922">
                  <c:v>353.9</c:v>
                </c:pt>
                <c:pt idx="923">
                  <c:v>348.1</c:v>
                </c:pt>
                <c:pt idx="924">
                  <c:v>347.6</c:v>
                </c:pt>
                <c:pt idx="925">
                  <c:v>356.5</c:v>
                </c:pt>
                <c:pt idx="926">
                  <c:v>358.7</c:v>
                </c:pt>
                <c:pt idx="927">
                  <c:v>374.6</c:v>
                </c:pt>
                <c:pt idx="928">
                  <c:v>367.5</c:v>
                </c:pt>
                <c:pt idx="929">
                  <c:v>362.8</c:v>
                </c:pt>
                <c:pt idx="930">
                  <c:v>378.4</c:v>
                </c:pt>
                <c:pt idx="931">
                  <c:v>351.2</c:v>
                </c:pt>
                <c:pt idx="932">
                  <c:v>378.4</c:v>
                </c:pt>
                <c:pt idx="933">
                  <c:v>390.2</c:v>
                </c:pt>
                <c:pt idx="934">
                  <c:v>363.6</c:v>
                </c:pt>
                <c:pt idx="935">
                  <c:v>369.8</c:v>
                </c:pt>
                <c:pt idx="936">
                  <c:v>374.3</c:v>
                </c:pt>
                <c:pt idx="937">
                  <c:v>376.6</c:v>
                </c:pt>
                <c:pt idx="938">
                  <c:v>373.5</c:v>
                </c:pt>
                <c:pt idx="939">
                  <c:v>369.6</c:v>
                </c:pt>
                <c:pt idx="940">
                  <c:v>386.2</c:v>
                </c:pt>
                <c:pt idx="941">
                  <c:v>381.5</c:v>
                </c:pt>
                <c:pt idx="942">
                  <c:v>368.5</c:v>
                </c:pt>
                <c:pt idx="943">
                  <c:v>366.7</c:v>
                </c:pt>
                <c:pt idx="944">
                  <c:v>376.4</c:v>
                </c:pt>
                <c:pt idx="945">
                  <c:v>364.8</c:v>
                </c:pt>
                <c:pt idx="946">
                  <c:v>384.2</c:v>
                </c:pt>
                <c:pt idx="947">
                  <c:v>368.8</c:v>
                </c:pt>
                <c:pt idx="948">
                  <c:v>381.3</c:v>
                </c:pt>
                <c:pt idx="949">
                  <c:v>299.2</c:v>
                </c:pt>
                <c:pt idx="950">
                  <c:v>340.2</c:v>
                </c:pt>
                <c:pt idx="951">
                  <c:v>319.89999999999998</c:v>
                </c:pt>
                <c:pt idx="952">
                  <c:v>367.7</c:v>
                </c:pt>
                <c:pt idx="953">
                  <c:v>388.2</c:v>
                </c:pt>
                <c:pt idx="954">
                  <c:v>330.6</c:v>
                </c:pt>
                <c:pt idx="955">
                  <c:v>287.3</c:v>
                </c:pt>
                <c:pt idx="956">
                  <c:v>303.10000000000002</c:v>
                </c:pt>
                <c:pt idx="957">
                  <c:v>386.5</c:v>
                </c:pt>
                <c:pt idx="958">
                  <c:v>396.1</c:v>
                </c:pt>
                <c:pt idx="959">
                  <c:v>377.4</c:v>
                </c:pt>
                <c:pt idx="960">
                  <c:v>374.7</c:v>
                </c:pt>
                <c:pt idx="961">
                  <c:v>373.6</c:v>
                </c:pt>
                <c:pt idx="962">
                  <c:v>376.4</c:v>
                </c:pt>
                <c:pt idx="963">
                  <c:v>369.6</c:v>
                </c:pt>
                <c:pt idx="964">
                  <c:v>315</c:v>
                </c:pt>
                <c:pt idx="965">
                  <c:v>295.10000000000002</c:v>
                </c:pt>
                <c:pt idx="966">
                  <c:v>360.8</c:v>
                </c:pt>
                <c:pt idx="967">
                  <c:v>381.3</c:v>
                </c:pt>
                <c:pt idx="968">
                  <c:v>337.9</c:v>
                </c:pt>
                <c:pt idx="969">
                  <c:v>124</c:v>
                </c:pt>
                <c:pt idx="970">
                  <c:v>75.900000000000006</c:v>
                </c:pt>
                <c:pt idx="971">
                  <c:v>67.7</c:v>
                </c:pt>
                <c:pt idx="972">
                  <c:v>84.4</c:v>
                </c:pt>
                <c:pt idx="973">
                  <c:v>75.3</c:v>
                </c:pt>
                <c:pt idx="974">
                  <c:v>76.599999999999994</c:v>
                </c:pt>
                <c:pt idx="975">
                  <c:v>86.5</c:v>
                </c:pt>
                <c:pt idx="976">
                  <c:v>84.5</c:v>
                </c:pt>
                <c:pt idx="977">
                  <c:v>101.2</c:v>
                </c:pt>
                <c:pt idx="978">
                  <c:v>125.9</c:v>
                </c:pt>
                <c:pt idx="979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5-8642-8608-7E0E509DF1BD}"/>
            </c:ext>
          </c:extLst>
        </c:ser>
        <c:ser>
          <c:idx val="4"/>
          <c:order val="3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'ORB-SLAM2'!$D$2:$D$1003</c:f>
              <c:numCache>
                <c:formatCode>General</c:formatCode>
                <c:ptCount val="1002"/>
                <c:pt idx="0">
                  <c:v>247.1</c:v>
                </c:pt>
                <c:pt idx="1">
                  <c:v>77.5</c:v>
                </c:pt>
                <c:pt idx="2">
                  <c:v>87.5</c:v>
                </c:pt>
                <c:pt idx="3">
                  <c:v>77.5</c:v>
                </c:pt>
                <c:pt idx="4">
                  <c:v>155.1</c:v>
                </c:pt>
                <c:pt idx="5">
                  <c:v>559.79999999999995</c:v>
                </c:pt>
                <c:pt idx="6">
                  <c:v>577.5</c:v>
                </c:pt>
                <c:pt idx="7">
                  <c:v>575.70000000000005</c:v>
                </c:pt>
                <c:pt idx="8">
                  <c:v>547</c:v>
                </c:pt>
                <c:pt idx="9">
                  <c:v>588.5</c:v>
                </c:pt>
                <c:pt idx="10">
                  <c:v>576.79999999999995</c:v>
                </c:pt>
                <c:pt idx="11">
                  <c:v>587.4</c:v>
                </c:pt>
                <c:pt idx="12">
                  <c:v>582.20000000000005</c:v>
                </c:pt>
                <c:pt idx="13">
                  <c:v>357.6</c:v>
                </c:pt>
                <c:pt idx="14">
                  <c:v>183.3</c:v>
                </c:pt>
                <c:pt idx="15">
                  <c:v>177.6</c:v>
                </c:pt>
                <c:pt idx="16">
                  <c:v>181.4</c:v>
                </c:pt>
                <c:pt idx="17">
                  <c:v>168.5</c:v>
                </c:pt>
                <c:pt idx="18">
                  <c:v>161.6</c:v>
                </c:pt>
                <c:pt idx="19">
                  <c:v>173.5</c:v>
                </c:pt>
                <c:pt idx="20">
                  <c:v>248</c:v>
                </c:pt>
                <c:pt idx="21">
                  <c:v>184.5</c:v>
                </c:pt>
                <c:pt idx="22">
                  <c:v>184.4</c:v>
                </c:pt>
                <c:pt idx="23">
                  <c:v>184.4</c:v>
                </c:pt>
                <c:pt idx="24">
                  <c:v>176.5</c:v>
                </c:pt>
                <c:pt idx="25">
                  <c:v>191.3</c:v>
                </c:pt>
                <c:pt idx="26">
                  <c:v>188.3</c:v>
                </c:pt>
                <c:pt idx="27">
                  <c:v>191.2</c:v>
                </c:pt>
                <c:pt idx="28">
                  <c:v>180.2</c:v>
                </c:pt>
                <c:pt idx="29">
                  <c:v>186.4</c:v>
                </c:pt>
                <c:pt idx="30">
                  <c:v>186.4</c:v>
                </c:pt>
                <c:pt idx="31">
                  <c:v>191.2</c:v>
                </c:pt>
                <c:pt idx="32">
                  <c:v>186.5</c:v>
                </c:pt>
                <c:pt idx="33">
                  <c:v>183.5</c:v>
                </c:pt>
                <c:pt idx="34">
                  <c:v>187.3</c:v>
                </c:pt>
                <c:pt idx="35">
                  <c:v>175.4</c:v>
                </c:pt>
                <c:pt idx="36">
                  <c:v>180.5</c:v>
                </c:pt>
                <c:pt idx="37">
                  <c:v>190.3</c:v>
                </c:pt>
                <c:pt idx="38">
                  <c:v>186.2</c:v>
                </c:pt>
                <c:pt idx="39">
                  <c:v>191.3</c:v>
                </c:pt>
                <c:pt idx="40">
                  <c:v>179.6</c:v>
                </c:pt>
                <c:pt idx="41">
                  <c:v>189.4</c:v>
                </c:pt>
                <c:pt idx="42">
                  <c:v>186.5</c:v>
                </c:pt>
                <c:pt idx="43">
                  <c:v>178.8</c:v>
                </c:pt>
                <c:pt idx="44">
                  <c:v>183.5</c:v>
                </c:pt>
                <c:pt idx="45">
                  <c:v>187.4</c:v>
                </c:pt>
                <c:pt idx="46">
                  <c:v>216.9</c:v>
                </c:pt>
                <c:pt idx="47">
                  <c:v>218.6</c:v>
                </c:pt>
                <c:pt idx="48">
                  <c:v>200.1</c:v>
                </c:pt>
                <c:pt idx="49">
                  <c:v>193.2</c:v>
                </c:pt>
                <c:pt idx="50">
                  <c:v>183.5</c:v>
                </c:pt>
                <c:pt idx="51">
                  <c:v>184.3</c:v>
                </c:pt>
                <c:pt idx="52">
                  <c:v>194.2</c:v>
                </c:pt>
                <c:pt idx="53">
                  <c:v>190.4</c:v>
                </c:pt>
                <c:pt idx="54">
                  <c:v>187.3</c:v>
                </c:pt>
                <c:pt idx="55">
                  <c:v>194.2</c:v>
                </c:pt>
                <c:pt idx="56">
                  <c:v>183.8</c:v>
                </c:pt>
                <c:pt idx="57">
                  <c:v>194.3</c:v>
                </c:pt>
                <c:pt idx="58">
                  <c:v>178.6</c:v>
                </c:pt>
                <c:pt idx="59">
                  <c:v>188.2</c:v>
                </c:pt>
                <c:pt idx="60">
                  <c:v>196.2</c:v>
                </c:pt>
                <c:pt idx="61">
                  <c:v>185.4</c:v>
                </c:pt>
                <c:pt idx="62">
                  <c:v>190.2</c:v>
                </c:pt>
                <c:pt idx="63">
                  <c:v>184.4</c:v>
                </c:pt>
                <c:pt idx="64">
                  <c:v>195.3</c:v>
                </c:pt>
                <c:pt idx="65">
                  <c:v>187.2</c:v>
                </c:pt>
                <c:pt idx="66">
                  <c:v>191.2</c:v>
                </c:pt>
                <c:pt idx="67">
                  <c:v>199.1</c:v>
                </c:pt>
                <c:pt idx="68">
                  <c:v>200.2</c:v>
                </c:pt>
                <c:pt idx="69">
                  <c:v>225</c:v>
                </c:pt>
                <c:pt idx="70">
                  <c:v>225.5</c:v>
                </c:pt>
                <c:pt idx="71">
                  <c:v>222.6</c:v>
                </c:pt>
                <c:pt idx="72">
                  <c:v>233.5</c:v>
                </c:pt>
                <c:pt idx="73">
                  <c:v>220.6</c:v>
                </c:pt>
                <c:pt idx="74">
                  <c:v>218.8</c:v>
                </c:pt>
                <c:pt idx="75">
                  <c:v>254</c:v>
                </c:pt>
                <c:pt idx="76">
                  <c:v>257.39999999999998</c:v>
                </c:pt>
                <c:pt idx="77">
                  <c:v>272.60000000000002</c:v>
                </c:pt>
                <c:pt idx="78">
                  <c:v>224.4</c:v>
                </c:pt>
                <c:pt idx="79">
                  <c:v>225.9</c:v>
                </c:pt>
                <c:pt idx="80">
                  <c:v>245.8</c:v>
                </c:pt>
                <c:pt idx="81">
                  <c:v>241.2</c:v>
                </c:pt>
                <c:pt idx="82">
                  <c:v>250.1</c:v>
                </c:pt>
                <c:pt idx="83">
                  <c:v>252.2</c:v>
                </c:pt>
                <c:pt idx="84">
                  <c:v>241.7</c:v>
                </c:pt>
                <c:pt idx="85">
                  <c:v>221.6</c:v>
                </c:pt>
                <c:pt idx="86">
                  <c:v>252.9</c:v>
                </c:pt>
                <c:pt idx="87">
                  <c:v>222.6</c:v>
                </c:pt>
                <c:pt idx="88">
                  <c:v>227.7</c:v>
                </c:pt>
                <c:pt idx="89">
                  <c:v>248.2</c:v>
                </c:pt>
                <c:pt idx="90">
                  <c:v>248.3</c:v>
                </c:pt>
                <c:pt idx="91">
                  <c:v>268.2</c:v>
                </c:pt>
                <c:pt idx="92">
                  <c:v>257.10000000000002</c:v>
                </c:pt>
                <c:pt idx="93">
                  <c:v>268.7</c:v>
                </c:pt>
                <c:pt idx="94">
                  <c:v>271.7</c:v>
                </c:pt>
                <c:pt idx="95">
                  <c:v>261.89999999999998</c:v>
                </c:pt>
                <c:pt idx="96">
                  <c:v>259.10000000000002</c:v>
                </c:pt>
                <c:pt idx="97">
                  <c:v>247.1</c:v>
                </c:pt>
                <c:pt idx="98">
                  <c:v>240.2</c:v>
                </c:pt>
                <c:pt idx="99">
                  <c:v>231.4</c:v>
                </c:pt>
                <c:pt idx="100">
                  <c:v>254.7</c:v>
                </c:pt>
                <c:pt idx="101">
                  <c:v>227.6</c:v>
                </c:pt>
                <c:pt idx="102">
                  <c:v>221.6</c:v>
                </c:pt>
                <c:pt idx="103">
                  <c:v>225.7</c:v>
                </c:pt>
                <c:pt idx="104">
                  <c:v>228.4</c:v>
                </c:pt>
                <c:pt idx="105">
                  <c:v>251.2</c:v>
                </c:pt>
                <c:pt idx="106">
                  <c:v>243.2</c:v>
                </c:pt>
                <c:pt idx="107">
                  <c:v>258.89999999999998</c:v>
                </c:pt>
                <c:pt idx="108">
                  <c:v>253.4</c:v>
                </c:pt>
                <c:pt idx="109">
                  <c:v>261.60000000000002</c:v>
                </c:pt>
                <c:pt idx="110">
                  <c:v>242.3</c:v>
                </c:pt>
                <c:pt idx="111">
                  <c:v>238.1</c:v>
                </c:pt>
                <c:pt idx="112">
                  <c:v>245.2</c:v>
                </c:pt>
                <c:pt idx="113">
                  <c:v>237.5</c:v>
                </c:pt>
                <c:pt idx="114">
                  <c:v>222.6</c:v>
                </c:pt>
                <c:pt idx="115">
                  <c:v>207.1</c:v>
                </c:pt>
                <c:pt idx="116">
                  <c:v>241.3</c:v>
                </c:pt>
                <c:pt idx="117">
                  <c:v>237.3</c:v>
                </c:pt>
                <c:pt idx="118">
                  <c:v>208.9</c:v>
                </c:pt>
                <c:pt idx="119">
                  <c:v>213.7</c:v>
                </c:pt>
                <c:pt idx="120">
                  <c:v>208.9</c:v>
                </c:pt>
                <c:pt idx="121">
                  <c:v>231.3</c:v>
                </c:pt>
                <c:pt idx="122">
                  <c:v>201</c:v>
                </c:pt>
                <c:pt idx="123">
                  <c:v>209.8</c:v>
                </c:pt>
                <c:pt idx="124">
                  <c:v>227.2</c:v>
                </c:pt>
                <c:pt idx="125">
                  <c:v>233.4</c:v>
                </c:pt>
                <c:pt idx="126">
                  <c:v>224.4</c:v>
                </c:pt>
                <c:pt idx="127">
                  <c:v>245.4</c:v>
                </c:pt>
                <c:pt idx="128">
                  <c:v>241.8</c:v>
                </c:pt>
                <c:pt idx="129">
                  <c:v>239.4</c:v>
                </c:pt>
                <c:pt idx="130">
                  <c:v>232.4</c:v>
                </c:pt>
                <c:pt idx="131">
                  <c:v>218.8</c:v>
                </c:pt>
                <c:pt idx="132">
                  <c:v>214.8</c:v>
                </c:pt>
                <c:pt idx="133">
                  <c:v>212.8</c:v>
                </c:pt>
                <c:pt idx="134">
                  <c:v>227.5</c:v>
                </c:pt>
                <c:pt idx="135">
                  <c:v>227.8</c:v>
                </c:pt>
                <c:pt idx="136">
                  <c:v>193.4</c:v>
                </c:pt>
                <c:pt idx="137">
                  <c:v>203.9</c:v>
                </c:pt>
                <c:pt idx="138">
                  <c:v>227.6</c:v>
                </c:pt>
                <c:pt idx="139">
                  <c:v>228.4</c:v>
                </c:pt>
                <c:pt idx="140">
                  <c:v>216.8</c:v>
                </c:pt>
                <c:pt idx="141">
                  <c:v>188.3</c:v>
                </c:pt>
                <c:pt idx="142">
                  <c:v>222.6</c:v>
                </c:pt>
                <c:pt idx="143">
                  <c:v>215.9</c:v>
                </c:pt>
                <c:pt idx="144">
                  <c:v>232.5</c:v>
                </c:pt>
                <c:pt idx="145">
                  <c:v>252.5</c:v>
                </c:pt>
                <c:pt idx="146">
                  <c:v>241.6</c:v>
                </c:pt>
                <c:pt idx="147">
                  <c:v>237.9</c:v>
                </c:pt>
                <c:pt idx="148">
                  <c:v>273.7</c:v>
                </c:pt>
                <c:pt idx="149">
                  <c:v>277.60000000000002</c:v>
                </c:pt>
                <c:pt idx="150">
                  <c:v>272.7</c:v>
                </c:pt>
                <c:pt idx="151">
                  <c:v>273.89999999999998</c:v>
                </c:pt>
                <c:pt idx="152">
                  <c:v>269.7</c:v>
                </c:pt>
                <c:pt idx="153">
                  <c:v>290.3</c:v>
                </c:pt>
                <c:pt idx="154">
                  <c:v>269.89999999999998</c:v>
                </c:pt>
                <c:pt idx="155">
                  <c:v>270.39999999999998</c:v>
                </c:pt>
                <c:pt idx="156">
                  <c:v>280</c:v>
                </c:pt>
                <c:pt idx="157">
                  <c:v>276.5</c:v>
                </c:pt>
                <c:pt idx="158">
                  <c:v>267.8</c:v>
                </c:pt>
                <c:pt idx="159">
                  <c:v>272.60000000000002</c:v>
                </c:pt>
                <c:pt idx="160">
                  <c:v>271.8</c:v>
                </c:pt>
                <c:pt idx="161">
                  <c:v>258.3</c:v>
                </c:pt>
                <c:pt idx="162">
                  <c:v>262.8</c:v>
                </c:pt>
                <c:pt idx="163">
                  <c:v>245.3</c:v>
                </c:pt>
                <c:pt idx="164">
                  <c:v>310</c:v>
                </c:pt>
                <c:pt idx="165">
                  <c:v>354</c:v>
                </c:pt>
                <c:pt idx="166">
                  <c:v>385.3</c:v>
                </c:pt>
                <c:pt idx="167">
                  <c:v>348.3</c:v>
                </c:pt>
                <c:pt idx="168">
                  <c:v>355</c:v>
                </c:pt>
                <c:pt idx="169">
                  <c:v>287.5</c:v>
                </c:pt>
                <c:pt idx="170">
                  <c:v>269.7</c:v>
                </c:pt>
                <c:pt idx="171">
                  <c:v>286.3</c:v>
                </c:pt>
                <c:pt idx="172">
                  <c:v>284.39999999999998</c:v>
                </c:pt>
                <c:pt idx="173">
                  <c:v>274.60000000000002</c:v>
                </c:pt>
                <c:pt idx="174">
                  <c:v>262.89999999999998</c:v>
                </c:pt>
                <c:pt idx="175">
                  <c:v>260.89999999999998</c:v>
                </c:pt>
                <c:pt idx="176">
                  <c:v>270.39999999999998</c:v>
                </c:pt>
                <c:pt idx="177">
                  <c:v>261.89999999999998</c:v>
                </c:pt>
                <c:pt idx="178">
                  <c:v>260</c:v>
                </c:pt>
                <c:pt idx="179">
                  <c:v>269.60000000000002</c:v>
                </c:pt>
                <c:pt idx="180">
                  <c:v>268.7</c:v>
                </c:pt>
                <c:pt idx="181">
                  <c:v>281.39999999999998</c:v>
                </c:pt>
                <c:pt idx="182">
                  <c:v>274.5</c:v>
                </c:pt>
                <c:pt idx="183">
                  <c:v>281.39999999999998</c:v>
                </c:pt>
                <c:pt idx="184">
                  <c:v>283.3</c:v>
                </c:pt>
                <c:pt idx="185">
                  <c:v>278.5</c:v>
                </c:pt>
                <c:pt idx="186">
                  <c:v>273.5</c:v>
                </c:pt>
                <c:pt idx="187">
                  <c:v>278.5</c:v>
                </c:pt>
                <c:pt idx="188">
                  <c:v>286.5</c:v>
                </c:pt>
                <c:pt idx="189">
                  <c:v>270.7</c:v>
                </c:pt>
                <c:pt idx="190">
                  <c:v>251</c:v>
                </c:pt>
                <c:pt idx="191">
                  <c:v>267.8</c:v>
                </c:pt>
                <c:pt idx="192">
                  <c:v>267.60000000000002</c:v>
                </c:pt>
                <c:pt idx="193">
                  <c:v>267.8</c:v>
                </c:pt>
                <c:pt idx="194">
                  <c:v>282.39999999999998</c:v>
                </c:pt>
                <c:pt idx="195">
                  <c:v>264.8</c:v>
                </c:pt>
                <c:pt idx="196">
                  <c:v>270.8</c:v>
                </c:pt>
                <c:pt idx="197">
                  <c:v>248.1</c:v>
                </c:pt>
                <c:pt idx="198">
                  <c:v>267.7</c:v>
                </c:pt>
                <c:pt idx="199">
                  <c:v>276.3</c:v>
                </c:pt>
                <c:pt idx="200">
                  <c:v>263.89999999999998</c:v>
                </c:pt>
                <c:pt idx="201">
                  <c:v>205.4</c:v>
                </c:pt>
                <c:pt idx="202">
                  <c:v>238.4</c:v>
                </c:pt>
                <c:pt idx="203">
                  <c:v>232.3</c:v>
                </c:pt>
                <c:pt idx="204">
                  <c:v>212.8</c:v>
                </c:pt>
                <c:pt idx="205">
                  <c:v>219.7</c:v>
                </c:pt>
                <c:pt idx="206">
                  <c:v>243.3</c:v>
                </c:pt>
                <c:pt idx="207">
                  <c:v>259.8</c:v>
                </c:pt>
                <c:pt idx="208">
                  <c:v>250.1</c:v>
                </c:pt>
                <c:pt idx="209">
                  <c:v>245.3</c:v>
                </c:pt>
                <c:pt idx="210">
                  <c:v>230.5</c:v>
                </c:pt>
                <c:pt idx="211">
                  <c:v>247.2</c:v>
                </c:pt>
                <c:pt idx="212">
                  <c:v>274.60000000000002</c:v>
                </c:pt>
                <c:pt idx="213">
                  <c:v>266.7</c:v>
                </c:pt>
                <c:pt idx="214">
                  <c:v>266.5</c:v>
                </c:pt>
                <c:pt idx="215">
                  <c:v>273.60000000000002</c:v>
                </c:pt>
                <c:pt idx="216">
                  <c:v>227.4</c:v>
                </c:pt>
                <c:pt idx="217">
                  <c:v>250.2</c:v>
                </c:pt>
                <c:pt idx="218">
                  <c:v>273.3</c:v>
                </c:pt>
                <c:pt idx="219">
                  <c:v>273.89999999999998</c:v>
                </c:pt>
                <c:pt idx="220">
                  <c:v>269.7</c:v>
                </c:pt>
                <c:pt idx="221">
                  <c:v>229.3</c:v>
                </c:pt>
                <c:pt idx="222">
                  <c:v>279.5</c:v>
                </c:pt>
                <c:pt idx="223">
                  <c:v>287.2</c:v>
                </c:pt>
                <c:pt idx="224">
                  <c:v>279.60000000000002</c:v>
                </c:pt>
                <c:pt idx="225">
                  <c:v>280.3</c:v>
                </c:pt>
                <c:pt idx="226">
                  <c:v>269.5</c:v>
                </c:pt>
                <c:pt idx="227">
                  <c:v>250.1</c:v>
                </c:pt>
                <c:pt idx="228">
                  <c:v>260</c:v>
                </c:pt>
                <c:pt idx="229">
                  <c:v>211.8</c:v>
                </c:pt>
                <c:pt idx="230">
                  <c:v>233.4</c:v>
                </c:pt>
                <c:pt idx="231">
                  <c:v>252.2</c:v>
                </c:pt>
                <c:pt idx="232">
                  <c:v>252</c:v>
                </c:pt>
                <c:pt idx="233">
                  <c:v>245.3</c:v>
                </c:pt>
                <c:pt idx="234">
                  <c:v>242.8</c:v>
                </c:pt>
                <c:pt idx="235">
                  <c:v>205.8</c:v>
                </c:pt>
                <c:pt idx="236">
                  <c:v>218.7</c:v>
                </c:pt>
                <c:pt idx="237">
                  <c:v>221.5</c:v>
                </c:pt>
                <c:pt idx="238">
                  <c:v>247.7</c:v>
                </c:pt>
                <c:pt idx="239">
                  <c:v>243.3</c:v>
                </c:pt>
                <c:pt idx="240">
                  <c:v>210.9</c:v>
                </c:pt>
                <c:pt idx="241">
                  <c:v>206</c:v>
                </c:pt>
                <c:pt idx="242">
                  <c:v>213.8</c:v>
                </c:pt>
                <c:pt idx="243">
                  <c:v>232.3</c:v>
                </c:pt>
                <c:pt idx="244">
                  <c:v>203.1</c:v>
                </c:pt>
                <c:pt idx="245">
                  <c:v>208.8</c:v>
                </c:pt>
                <c:pt idx="246">
                  <c:v>208</c:v>
                </c:pt>
                <c:pt idx="247">
                  <c:v>218.9</c:v>
                </c:pt>
                <c:pt idx="248">
                  <c:v>213.6</c:v>
                </c:pt>
                <c:pt idx="249">
                  <c:v>197.1</c:v>
                </c:pt>
                <c:pt idx="250">
                  <c:v>202.1</c:v>
                </c:pt>
                <c:pt idx="251">
                  <c:v>238.3</c:v>
                </c:pt>
                <c:pt idx="252">
                  <c:v>245.1</c:v>
                </c:pt>
                <c:pt idx="253">
                  <c:v>237.4</c:v>
                </c:pt>
                <c:pt idx="254">
                  <c:v>248.9</c:v>
                </c:pt>
                <c:pt idx="255">
                  <c:v>228.5</c:v>
                </c:pt>
                <c:pt idx="256">
                  <c:v>233.4</c:v>
                </c:pt>
                <c:pt idx="257">
                  <c:v>245.6</c:v>
                </c:pt>
                <c:pt idx="258">
                  <c:v>254.4</c:v>
                </c:pt>
                <c:pt idx="259">
                  <c:v>229.8</c:v>
                </c:pt>
                <c:pt idx="260">
                  <c:v>228.4</c:v>
                </c:pt>
                <c:pt idx="261">
                  <c:v>241.2</c:v>
                </c:pt>
                <c:pt idx="262">
                  <c:v>237.4</c:v>
                </c:pt>
                <c:pt idx="263">
                  <c:v>197.2</c:v>
                </c:pt>
                <c:pt idx="264">
                  <c:v>223.7</c:v>
                </c:pt>
                <c:pt idx="265">
                  <c:v>218.9</c:v>
                </c:pt>
                <c:pt idx="266">
                  <c:v>253.2</c:v>
                </c:pt>
                <c:pt idx="267">
                  <c:v>266.8</c:v>
                </c:pt>
                <c:pt idx="268">
                  <c:v>242.3</c:v>
                </c:pt>
                <c:pt idx="269">
                  <c:v>265.89999999999998</c:v>
                </c:pt>
                <c:pt idx="270">
                  <c:v>229.4</c:v>
                </c:pt>
                <c:pt idx="271">
                  <c:v>229.4</c:v>
                </c:pt>
                <c:pt idx="272">
                  <c:v>228.4</c:v>
                </c:pt>
                <c:pt idx="273">
                  <c:v>245.1</c:v>
                </c:pt>
                <c:pt idx="274">
                  <c:v>256.10000000000002</c:v>
                </c:pt>
                <c:pt idx="275">
                  <c:v>254.5</c:v>
                </c:pt>
                <c:pt idx="276">
                  <c:v>266.8</c:v>
                </c:pt>
                <c:pt idx="277">
                  <c:v>250.1</c:v>
                </c:pt>
                <c:pt idx="278">
                  <c:v>254.9</c:v>
                </c:pt>
                <c:pt idx="279">
                  <c:v>248.1</c:v>
                </c:pt>
                <c:pt idx="280">
                  <c:v>285.3</c:v>
                </c:pt>
                <c:pt idx="281">
                  <c:v>223.7</c:v>
                </c:pt>
                <c:pt idx="282">
                  <c:v>259.8</c:v>
                </c:pt>
                <c:pt idx="283">
                  <c:v>265.8</c:v>
                </c:pt>
                <c:pt idx="284">
                  <c:v>268.60000000000002</c:v>
                </c:pt>
                <c:pt idx="285">
                  <c:v>248.2</c:v>
                </c:pt>
                <c:pt idx="286">
                  <c:v>260.5</c:v>
                </c:pt>
                <c:pt idx="287">
                  <c:v>233.4</c:v>
                </c:pt>
                <c:pt idx="288">
                  <c:v>237</c:v>
                </c:pt>
                <c:pt idx="289">
                  <c:v>257.89999999999998</c:v>
                </c:pt>
                <c:pt idx="290">
                  <c:v>270.7</c:v>
                </c:pt>
                <c:pt idx="291">
                  <c:v>281.39999999999998</c:v>
                </c:pt>
                <c:pt idx="292">
                  <c:v>255.9</c:v>
                </c:pt>
                <c:pt idx="293">
                  <c:v>250</c:v>
                </c:pt>
                <c:pt idx="294">
                  <c:v>230.4</c:v>
                </c:pt>
                <c:pt idx="295">
                  <c:v>256</c:v>
                </c:pt>
                <c:pt idx="296">
                  <c:v>252</c:v>
                </c:pt>
                <c:pt idx="297">
                  <c:v>270.60000000000002</c:v>
                </c:pt>
                <c:pt idx="298">
                  <c:v>266.8</c:v>
                </c:pt>
                <c:pt idx="299">
                  <c:v>289.3</c:v>
                </c:pt>
                <c:pt idx="300">
                  <c:v>214.7</c:v>
                </c:pt>
                <c:pt idx="301">
                  <c:v>282.39999999999998</c:v>
                </c:pt>
                <c:pt idx="302">
                  <c:v>271.10000000000002</c:v>
                </c:pt>
                <c:pt idx="303">
                  <c:v>275.60000000000002</c:v>
                </c:pt>
                <c:pt idx="304">
                  <c:v>270.7</c:v>
                </c:pt>
                <c:pt idx="305">
                  <c:v>281.5</c:v>
                </c:pt>
                <c:pt idx="306">
                  <c:v>275.60000000000002</c:v>
                </c:pt>
                <c:pt idx="307">
                  <c:v>283.5</c:v>
                </c:pt>
                <c:pt idx="308">
                  <c:v>276.89999999999998</c:v>
                </c:pt>
                <c:pt idx="309">
                  <c:v>287.39999999999998</c:v>
                </c:pt>
                <c:pt idx="310">
                  <c:v>271.60000000000002</c:v>
                </c:pt>
                <c:pt idx="311">
                  <c:v>281.39999999999998</c:v>
                </c:pt>
                <c:pt idx="312">
                  <c:v>277.5</c:v>
                </c:pt>
                <c:pt idx="313">
                  <c:v>281.3</c:v>
                </c:pt>
                <c:pt idx="314">
                  <c:v>274.60000000000002</c:v>
                </c:pt>
                <c:pt idx="315">
                  <c:v>280</c:v>
                </c:pt>
                <c:pt idx="316">
                  <c:v>282.3</c:v>
                </c:pt>
                <c:pt idx="317">
                  <c:v>277.60000000000002</c:v>
                </c:pt>
                <c:pt idx="318">
                  <c:v>284.39999999999998</c:v>
                </c:pt>
                <c:pt idx="319">
                  <c:v>281.60000000000002</c:v>
                </c:pt>
                <c:pt idx="320">
                  <c:v>277.5</c:v>
                </c:pt>
                <c:pt idx="321">
                  <c:v>285.39999999999998</c:v>
                </c:pt>
                <c:pt idx="322">
                  <c:v>276.60000000000002</c:v>
                </c:pt>
                <c:pt idx="323">
                  <c:v>269.8</c:v>
                </c:pt>
                <c:pt idx="324">
                  <c:v>277.39999999999998</c:v>
                </c:pt>
                <c:pt idx="325">
                  <c:v>296.10000000000002</c:v>
                </c:pt>
                <c:pt idx="326">
                  <c:v>291.3</c:v>
                </c:pt>
                <c:pt idx="327">
                  <c:v>279.39999999999998</c:v>
                </c:pt>
                <c:pt idx="328">
                  <c:v>245.1</c:v>
                </c:pt>
                <c:pt idx="329">
                  <c:v>209.8</c:v>
                </c:pt>
                <c:pt idx="330">
                  <c:v>280.5</c:v>
                </c:pt>
                <c:pt idx="331">
                  <c:v>289.2</c:v>
                </c:pt>
                <c:pt idx="332">
                  <c:v>263.5</c:v>
                </c:pt>
                <c:pt idx="333">
                  <c:v>253.9</c:v>
                </c:pt>
                <c:pt idx="334">
                  <c:v>247.6</c:v>
                </c:pt>
                <c:pt idx="335">
                  <c:v>277.3</c:v>
                </c:pt>
                <c:pt idx="336">
                  <c:v>271.5</c:v>
                </c:pt>
                <c:pt idx="337">
                  <c:v>279.8</c:v>
                </c:pt>
                <c:pt idx="338">
                  <c:v>271.39999999999998</c:v>
                </c:pt>
                <c:pt idx="339">
                  <c:v>251</c:v>
                </c:pt>
                <c:pt idx="340">
                  <c:v>273.5</c:v>
                </c:pt>
                <c:pt idx="341">
                  <c:v>270.7</c:v>
                </c:pt>
                <c:pt idx="342">
                  <c:v>260</c:v>
                </c:pt>
                <c:pt idx="343">
                  <c:v>270.60000000000002</c:v>
                </c:pt>
                <c:pt idx="344">
                  <c:v>281.60000000000002</c:v>
                </c:pt>
                <c:pt idx="345">
                  <c:v>281.2</c:v>
                </c:pt>
                <c:pt idx="346">
                  <c:v>279.7</c:v>
                </c:pt>
                <c:pt idx="347">
                  <c:v>288.10000000000002</c:v>
                </c:pt>
                <c:pt idx="348">
                  <c:v>259.89999999999998</c:v>
                </c:pt>
                <c:pt idx="349">
                  <c:v>262.89999999999998</c:v>
                </c:pt>
                <c:pt idx="350">
                  <c:v>255</c:v>
                </c:pt>
                <c:pt idx="351">
                  <c:v>259.89999999999998</c:v>
                </c:pt>
                <c:pt idx="352">
                  <c:v>209</c:v>
                </c:pt>
                <c:pt idx="353">
                  <c:v>291.3</c:v>
                </c:pt>
                <c:pt idx="354">
                  <c:v>284.60000000000002</c:v>
                </c:pt>
                <c:pt idx="355">
                  <c:v>291.3</c:v>
                </c:pt>
                <c:pt idx="356">
                  <c:v>282.3</c:v>
                </c:pt>
                <c:pt idx="357">
                  <c:v>291.10000000000002</c:v>
                </c:pt>
                <c:pt idx="358">
                  <c:v>269.8</c:v>
                </c:pt>
                <c:pt idx="359">
                  <c:v>275</c:v>
                </c:pt>
                <c:pt idx="360">
                  <c:v>281.3</c:v>
                </c:pt>
                <c:pt idx="361">
                  <c:v>275.7</c:v>
                </c:pt>
                <c:pt idx="362">
                  <c:v>268.8</c:v>
                </c:pt>
                <c:pt idx="363">
                  <c:v>273.60000000000002</c:v>
                </c:pt>
                <c:pt idx="364">
                  <c:v>262.7</c:v>
                </c:pt>
                <c:pt idx="365">
                  <c:v>276.39999999999998</c:v>
                </c:pt>
                <c:pt idx="366">
                  <c:v>279.60000000000002</c:v>
                </c:pt>
                <c:pt idx="367">
                  <c:v>286.3</c:v>
                </c:pt>
                <c:pt idx="368">
                  <c:v>289.5</c:v>
                </c:pt>
                <c:pt idx="369">
                  <c:v>293.2</c:v>
                </c:pt>
                <c:pt idx="370">
                  <c:v>297.2</c:v>
                </c:pt>
                <c:pt idx="371">
                  <c:v>267.89999999999998</c:v>
                </c:pt>
                <c:pt idx="372">
                  <c:v>284.39999999999998</c:v>
                </c:pt>
                <c:pt idx="373">
                  <c:v>285.7</c:v>
                </c:pt>
                <c:pt idx="374">
                  <c:v>290.39999999999998</c:v>
                </c:pt>
                <c:pt idx="375">
                  <c:v>267</c:v>
                </c:pt>
                <c:pt idx="376">
                  <c:v>275.60000000000002</c:v>
                </c:pt>
                <c:pt idx="377">
                  <c:v>277.39999999999998</c:v>
                </c:pt>
                <c:pt idx="378">
                  <c:v>287.3</c:v>
                </c:pt>
                <c:pt idx="379">
                  <c:v>273.60000000000002</c:v>
                </c:pt>
                <c:pt idx="380">
                  <c:v>280.5</c:v>
                </c:pt>
                <c:pt idx="381">
                  <c:v>278.5</c:v>
                </c:pt>
                <c:pt idx="382">
                  <c:v>293.2</c:v>
                </c:pt>
                <c:pt idx="383">
                  <c:v>288.2</c:v>
                </c:pt>
                <c:pt idx="384">
                  <c:v>284.10000000000002</c:v>
                </c:pt>
                <c:pt idx="385">
                  <c:v>286.2</c:v>
                </c:pt>
                <c:pt idx="386">
                  <c:v>285.39999999999998</c:v>
                </c:pt>
                <c:pt idx="387">
                  <c:v>285.3</c:v>
                </c:pt>
                <c:pt idx="388">
                  <c:v>275.60000000000002</c:v>
                </c:pt>
                <c:pt idx="389">
                  <c:v>279.39999999999998</c:v>
                </c:pt>
                <c:pt idx="390">
                  <c:v>285.2</c:v>
                </c:pt>
                <c:pt idx="391">
                  <c:v>278.5</c:v>
                </c:pt>
                <c:pt idx="392">
                  <c:v>275.5</c:v>
                </c:pt>
                <c:pt idx="393">
                  <c:v>259</c:v>
                </c:pt>
                <c:pt idx="394">
                  <c:v>287.39999999999998</c:v>
                </c:pt>
                <c:pt idx="395">
                  <c:v>278.60000000000002</c:v>
                </c:pt>
                <c:pt idx="396">
                  <c:v>280.5</c:v>
                </c:pt>
                <c:pt idx="397">
                  <c:v>276.7</c:v>
                </c:pt>
                <c:pt idx="398">
                  <c:v>296.3</c:v>
                </c:pt>
                <c:pt idx="399">
                  <c:v>282</c:v>
                </c:pt>
                <c:pt idx="400">
                  <c:v>295.2</c:v>
                </c:pt>
                <c:pt idx="401">
                  <c:v>300.89999999999998</c:v>
                </c:pt>
                <c:pt idx="402">
                  <c:v>280.5</c:v>
                </c:pt>
                <c:pt idx="403">
                  <c:v>278.39999999999998</c:v>
                </c:pt>
                <c:pt idx="404">
                  <c:v>272.7</c:v>
                </c:pt>
                <c:pt idx="405">
                  <c:v>279.2</c:v>
                </c:pt>
                <c:pt idx="406">
                  <c:v>278.39999999999998</c:v>
                </c:pt>
                <c:pt idx="407">
                  <c:v>268.7</c:v>
                </c:pt>
                <c:pt idx="408">
                  <c:v>294.10000000000002</c:v>
                </c:pt>
                <c:pt idx="409">
                  <c:v>274.39999999999998</c:v>
                </c:pt>
                <c:pt idx="410">
                  <c:v>277.7</c:v>
                </c:pt>
                <c:pt idx="411">
                  <c:v>290.2</c:v>
                </c:pt>
                <c:pt idx="412">
                  <c:v>272.7</c:v>
                </c:pt>
                <c:pt idx="413">
                  <c:v>273.7</c:v>
                </c:pt>
                <c:pt idx="414">
                  <c:v>238.3</c:v>
                </c:pt>
                <c:pt idx="415">
                  <c:v>279.5</c:v>
                </c:pt>
                <c:pt idx="416">
                  <c:v>290.39999999999998</c:v>
                </c:pt>
                <c:pt idx="417">
                  <c:v>289.39999999999998</c:v>
                </c:pt>
                <c:pt idx="418">
                  <c:v>280.39999999999998</c:v>
                </c:pt>
                <c:pt idx="419">
                  <c:v>285.39999999999998</c:v>
                </c:pt>
                <c:pt idx="420">
                  <c:v>270.7</c:v>
                </c:pt>
                <c:pt idx="421">
                  <c:v>272.7</c:v>
                </c:pt>
                <c:pt idx="422">
                  <c:v>277.5</c:v>
                </c:pt>
                <c:pt idx="423">
                  <c:v>285.39999999999998</c:v>
                </c:pt>
                <c:pt idx="424">
                  <c:v>279.89999999999998</c:v>
                </c:pt>
                <c:pt idx="425">
                  <c:v>274.60000000000002</c:v>
                </c:pt>
                <c:pt idx="426">
                  <c:v>282.39999999999998</c:v>
                </c:pt>
                <c:pt idx="427">
                  <c:v>281.39999999999998</c:v>
                </c:pt>
                <c:pt idx="428">
                  <c:v>255.9</c:v>
                </c:pt>
                <c:pt idx="429">
                  <c:v>260.2</c:v>
                </c:pt>
                <c:pt idx="430">
                  <c:v>285.39999999999998</c:v>
                </c:pt>
                <c:pt idx="431">
                  <c:v>274.60000000000002</c:v>
                </c:pt>
                <c:pt idx="432">
                  <c:v>270.7</c:v>
                </c:pt>
                <c:pt idx="433">
                  <c:v>278.60000000000002</c:v>
                </c:pt>
                <c:pt idx="434">
                  <c:v>280.2</c:v>
                </c:pt>
                <c:pt idx="435">
                  <c:v>279.39999999999998</c:v>
                </c:pt>
                <c:pt idx="436">
                  <c:v>285.5</c:v>
                </c:pt>
                <c:pt idx="437">
                  <c:v>292.3</c:v>
                </c:pt>
                <c:pt idx="438">
                  <c:v>286.3</c:v>
                </c:pt>
                <c:pt idx="439">
                  <c:v>293.2</c:v>
                </c:pt>
                <c:pt idx="440">
                  <c:v>288.2</c:v>
                </c:pt>
                <c:pt idx="441">
                  <c:v>265.7</c:v>
                </c:pt>
                <c:pt idx="442">
                  <c:v>273.8</c:v>
                </c:pt>
                <c:pt idx="443">
                  <c:v>283.39999999999998</c:v>
                </c:pt>
                <c:pt idx="444">
                  <c:v>259</c:v>
                </c:pt>
                <c:pt idx="445">
                  <c:v>221.7</c:v>
                </c:pt>
                <c:pt idx="446">
                  <c:v>219.7</c:v>
                </c:pt>
                <c:pt idx="447">
                  <c:v>277.8</c:v>
                </c:pt>
                <c:pt idx="448">
                  <c:v>261</c:v>
                </c:pt>
                <c:pt idx="449">
                  <c:v>274.8</c:v>
                </c:pt>
                <c:pt idx="450">
                  <c:v>293.2</c:v>
                </c:pt>
                <c:pt idx="451">
                  <c:v>263.89999999999998</c:v>
                </c:pt>
                <c:pt idx="452">
                  <c:v>281.5</c:v>
                </c:pt>
                <c:pt idx="453">
                  <c:v>290.3</c:v>
                </c:pt>
                <c:pt idx="454">
                  <c:v>279.60000000000002</c:v>
                </c:pt>
                <c:pt idx="455">
                  <c:v>271.7</c:v>
                </c:pt>
                <c:pt idx="456">
                  <c:v>277.60000000000002</c:v>
                </c:pt>
                <c:pt idx="457">
                  <c:v>282.39999999999998</c:v>
                </c:pt>
                <c:pt idx="458">
                  <c:v>294.10000000000002</c:v>
                </c:pt>
                <c:pt idx="459">
                  <c:v>283.5</c:v>
                </c:pt>
                <c:pt idx="460">
                  <c:v>272.8</c:v>
                </c:pt>
                <c:pt idx="461">
                  <c:v>290.39999999999998</c:v>
                </c:pt>
                <c:pt idx="462">
                  <c:v>282.39999999999998</c:v>
                </c:pt>
                <c:pt idx="463">
                  <c:v>283.5</c:v>
                </c:pt>
                <c:pt idx="464">
                  <c:v>278.5</c:v>
                </c:pt>
                <c:pt idx="465">
                  <c:v>276.3</c:v>
                </c:pt>
                <c:pt idx="466">
                  <c:v>285.39999999999998</c:v>
                </c:pt>
                <c:pt idx="467">
                  <c:v>294.2</c:v>
                </c:pt>
                <c:pt idx="468">
                  <c:v>280.5</c:v>
                </c:pt>
                <c:pt idx="469">
                  <c:v>287.3</c:v>
                </c:pt>
                <c:pt idx="470">
                  <c:v>267.7</c:v>
                </c:pt>
                <c:pt idx="471">
                  <c:v>295.10000000000002</c:v>
                </c:pt>
                <c:pt idx="472">
                  <c:v>287.5</c:v>
                </c:pt>
                <c:pt idx="473">
                  <c:v>296.2</c:v>
                </c:pt>
                <c:pt idx="474">
                  <c:v>267.89999999999998</c:v>
                </c:pt>
                <c:pt idx="475">
                  <c:v>287.5</c:v>
                </c:pt>
                <c:pt idx="476">
                  <c:v>263.89999999999998</c:v>
                </c:pt>
                <c:pt idx="477">
                  <c:v>274.39999999999998</c:v>
                </c:pt>
                <c:pt idx="478">
                  <c:v>264.7</c:v>
                </c:pt>
                <c:pt idx="479">
                  <c:v>279.8</c:v>
                </c:pt>
                <c:pt idx="480">
                  <c:v>281.5</c:v>
                </c:pt>
                <c:pt idx="481">
                  <c:v>268.7</c:v>
                </c:pt>
                <c:pt idx="482">
                  <c:v>276.3</c:v>
                </c:pt>
                <c:pt idx="483">
                  <c:v>285.39999999999998</c:v>
                </c:pt>
                <c:pt idx="484">
                  <c:v>299.2</c:v>
                </c:pt>
                <c:pt idx="485">
                  <c:v>284.39999999999998</c:v>
                </c:pt>
                <c:pt idx="486">
                  <c:v>280.60000000000002</c:v>
                </c:pt>
                <c:pt idx="487">
                  <c:v>278.3</c:v>
                </c:pt>
                <c:pt idx="488">
                  <c:v>261.89999999999998</c:v>
                </c:pt>
                <c:pt idx="489">
                  <c:v>277.2</c:v>
                </c:pt>
                <c:pt idx="490">
                  <c:v>286.39999999999998</c:v>
                </c:pt>
                <c:pt idx="491">
                  <c:v>268.8</c:v>
                </c:pt>
                <c:pt idx="492">
                  <c:v>268.8</c:v>
                </c:pt>
                <c:pt idx="493">
                  <c:v>278.60000000000002</c:v>
                </c:pt>
                <c:pt idx="494">
                  <c:v>261.89999999999998</c:v>
                </c:pt>
                <c:pt idx="495">
                  <c:v>201.1</c:v>
                </c:pt>
                <c:pt idx="496">
                  <c:v>265.89999999999998</c:v>
                </c:pt>
                <c:pt idx="497">
                  <c:v>261.5</c:v>
                </c:pt>
                <c:pt idx="498">
                  <c:v>271.60000000000002</c:v>
                </c:pt>
                <c:pt idx="499">
                  <c:v>277.60000000000002</c:v>
                </c:pt>
                <c:pt idx="500">
                  <c:v>276.5</c:v>
                </c:pt>
                <c:pt idx="501">
                  <c:v>269.7</c:v>
                </c:pt>
                <c:pt idx="502">
                  <c:v>278.60000000000002</c:v>
                </c:pt>
                <c:pt idx="503">
                  <c:v>276.60000000000002</c:v>
                </c:pt>
                <c:pt idx="504">
                  <c:v>287.3</c:v>
                </c:pt>
                <c:pt idx="505">
                  <c:v>274.8</c:v>
                </c:pt>
                <c:pt idx="506">
                  <c:v>282.10000000000002</c:v>
                </c:pt>
                <c:pt idx="507">
                  <c:v>266.7</c:v>
                </c:pt>
                <c:pt idx="508">
                  <c:v>261</c:v>
                </c:pt>
                <c:pt idx="509">
                  <c:v>249.1</c:v>
                </c:pt>
                <c:pt idx="510">
                  <c:v>254</c:v>
                </c:pt>
                <c:pt idx="511">
                  <c:v>244.7</c:v>
                </c:pt>
                <c:pt idx="512">
                  <c:v>205</c:v>
                </c:pt>
                <c:pt idx="513">
                  <c:v>198.2</c:v>
                </c:pt>
                <c:pt idx="514">
                  <c:v>202.2</c:v>
                </c:pt>
                <c:pt idx="515">
                  <c:v>199.1</c:v>
                </c:pt>
                <c:pt idx="516">
                  <c:v>204.1</c:v>
                </c:pt>
                <c:pt idx="517">
                  <c:v>202.1</c:v>
                </c:pt>
                <c:pt idx="518">
                  <c:v>203.1</c:v>
                </c:pt>
                <c:pt idx="519">
                  <c:v>197.2</c:v>
                </c:pt>
                <c:pt idx="520">
                  <c:v>190.3</c:v>
                </c:pt>
                <c:pt idx="521">
                  <c:v>196.2</c:v>
                </c:pt>
                <c:pt idx="522">
                  <c:v>193.2</c:v>
                </c:pt>
                <c:pt idx="523">
                  <c:v>201.1</c:v>
                </c:pt>
                <c:pt idx="524">
                  <c:v>195.1</c:v>
                </c:pt>
                <c:pt idx="525">
                  <c:v>189.4</c:v>
                </c:pt>
                <c:pt idx="526">
                  <c:v>199.1</c:v>
                </c:pt>
                <c:pt idx="527">
                  <c:v>191.3</c:v>
                </c:pt>
                <c:pt idx="528">
                  <c:v>199.2</c:v>
                </c:pt>
                <c:pt idx="529">
                  <c:v>205.1</c:v>
                </c:pt>
                <c:pt idx="530">
                  <c:v>194.1</c:v>
                </c:pt>
                <c:pt idx="531">
                  <c:v>185.5</c:v>
                </c:pt>
                <c:pt idx="532">
                  <c:v>199.1</c:v>
                </c:pt>
                <c:pt idx="533">
                  <c:v>196.1</c:v>
                </c:pt>
                <c:pt idx="534">
                  <c:v>202.7</c:v>
                </c:pt>
                <c:pt idx="535">
                  <c:v>202</c:v>
                </c:pt>
                <c:pt idx="536">
                  <c:v>198.1</c:v>
                </c:pt>
                <c:pt idx="537">
                  <c:v>187.3</c:v>
                </c:pt>
                <c:pt idx="538">
                  <c:v>198.1</c:v>
                </c:pt>
                <c:pt idx="539">
                  <c:v>198</c:v>
                </c:pt>
                <c:pt idx="540">
                  <c:v>192.3</c:v>
                </c:pt>
                <c:pt idx="541">
                  <c:v>197.3</c:v>
                </c:pt>
                <c:pt idx="542">
                  <c:v>198.2</c:v>
                </c:pt>
                <c:pt idx="543">
                  <c:v>194.2</c:v>
                </c:pt>
                <c:pt idx="544">
                  <c:v>203.1</c:v>
                </c:pt>
                <c:pt idx="545">
                  <c:v>197.3</c:v>
                </c:pt>
                <c:pt idx="546">
                  <c:v>191.4</c:v>
                </c:pt>
                <c:pt idx="547">
                  <c:v>194.3</c:v>
                </c:pt>
                <c:pt idx="548">
                  <c:v>196.2</c:v>
                </c:pt>
                <c:pt idx="549">
                  <c:v>195.2</c:v>
                </c:pt>
                <c:pt idx="550">
                  <c:v>201.2</c:v>
                </c:pt>
                <c:pt idx="551">
                  <c:v>208</c:v>
                </c:pt>
                <c:pt idx="552">
                  <c:v>201.2</c:v>
                </c:pt>
                <c:pt idx="553">
                  <c:v>196.3</c:v>
                </c:pt>
                <c:pt idx="554">
                  <c:v>195.3</c:v>
                </c:pt>
                <c:pt idx="555">
                  <c:v>199.2</c:v>
                </c:pt>
                <c:pt idx="556">
                  <c:v>202.1</c:v>
                </c:pt>
                <c:pt idx="557">
                  <c:v>206.1</c:v>
                </c:pt>
                <c:pt idx="558">
                  <c:v>189.2</c:v>
                </c:pt>
                <c:pt idx="559">
                  <c:v>192.3</c:v>
                </c:pt>
                <c:pt idx="560">
                  <c:v>192.2</c:v>
                </c:pt>
                <c:pt idx="561">
                  <c:v>200.2</c:v>
                </c:pt>
                <c:pt idx="562">
                  <c:v>200</c:v>
                </c:pt>
                <c:pt idx="563">
                  <c:v>204.1</c:v>
                </c:pt>
                <c:pt idx="564">
                  <c:v>193.3</c:v>
                </c:pt>
                <c:pt idx="565">
                  <c:v>198.1</c:v>
                </c:pt>
                <c:pt idx="566">
                  <c:v>191.4</c:v>
                </c:pt>
                <c:pt idx="567">
                  <c:v>211.8</c:v>
                </c:pt>
                <c:pt idx="568">
                  <c:v>193.3</c:v>
                </c:pt>
                <c:pt idx="569">
                  <c:v>201.1</c:v>
                </c:pt>
                <c:pt idx="570">
                  <c:v>202</c:v>
                </c:pt>
                <c:pt idx="571">
                  <c:v>199.1</c:v>
                </c:pt>
                <c:pt idx="572">
                  <c:v>199.1</c:v>
                </c:pt>
                <c:pt idx="573">
                  <c:v>204</c:v>
                </c:pt>
                <c:pt idx="574">
                  <c:v>202.1</c:v>
                </c:pt>
                <c:pt idx="575">
                  <c:v>204.9</c:v>
                </c:pt>
                <c:pt idx="576">
                  <c:v>192.1</c:v>
                </c:pt>
                <c:pt idx="577">
                  <c:v>199.2</c:v>
                </c:pt>
                <c:pt idx="578">
                  <c:v>201.1</c:v>
                </c:pt>
                <c:pt idx="579">
                  <c:v>193.3</c:v>
                </c:pt>
                <c:pt idx="580">
                  <c:v>187.3</c:v>
                </c:pt>
                <c:pt idx="581">
                  <c:v>196.2</c:v>
                </c:pt>
                <c:pt idx="582">
                  <c:v>193.2</c:v>
                </c:pt>
                <c:pt idx="583">
                  <c:v>190.3</c:v>
                </c:pt>
                <c:pt idx="584">
                  <c:v>199.2</c:v>
                </c:pt>
                <c:pt idx="585">
                  <c:v>198.3</c:v>
                </c:pt>
                <c:pt idx="586">
                  <c:v>199.1</c:v>
                </c:pt>
                <c:pt idx="587">
                  <c:v>200</c:v>
                </c:pt>
                <c:pt idx="588">
                  <c:v>196.2</c:v>
                </c:pt>
                <c:pt idx="589">
                  <c:v>194.2</c:v>
                </c:pt>
                <c:pt idx="590">
                  <c:v>210.1</c:v>
                </c:pt>
                <c:pt idx="591">
                  <c:v>193.2</c:v>
                </c:pt>
                <c:pt idx="592">
                  <c:v>199.1</c:v>
                </c:pt>
                <c:pt idx="593">
                  <c:v>196</c:v>
                </c:pt>
                <c:pt idx="594">
                  <c:v>203.1</c:v>
                </c:pt>
                <c:pt idx="595">
                  <c:v>201.1</c:v>
                </c:pt>
                <c:pt idx="596">
                  <c:v>197.2</c:v>
                </c:pt>
                <c:pt idx="597">
                  <c:v>195.2</c:v>
                </c:pt>
                <c:pt idx="598">
                  <c:v>197.2</c:v>
                </c:pt>
                <c:pt idx="599">
                  <c:v>202</c:v>
                </c:pt>
                <c:pt idx="600">
                  <c:v>198.1</c:v>
                </c:pt>
                <c:pt idx="601">
                  <c:v>199.2</c:v>
                </c:pt>
                <c:pt idx="602">
                  <c:v>198.1</c:v>
                </c:pt>
                <c:pt idx="603">
                  <c:v>195.3</c:v>
                </c:pt>
                <c:pt idx="604">
                  <c:v>191.2</c:v>
                </c:pt>
                <c:pt idx="605">
                  <c:v>191.2</c:v>
                </c:pt>
                <c:pt idx="606">
                  <c:v>191.3</c:v>
                </c:pt>
                <c:pt idx="607">
                  <c:v>201.1</c:v>
                </c:pt>
                <c:pt idx="608">
                  <c:v>194.3</c:v>
                </c:pt>
                <c:pt idx="609">
                  <c:v>194.3</c:v>
                </c:pt>
                <c:pt idx="610">
                  <c:v>203</c:v>
                </c:pt>
                <c:pt idx="611">
                  <c:v>203.1</c:v>
                </c:pt>
                <c:pt idx="612">
                  <c:v>198.2</c:v>
                </c:pt>
                <c:pt idx="613">
                  <c:v>187.4</c:v>
                </c:pt>
                <c:pt idx="614">
                  <c:v>194.2</c:v>
                </c:pt>
                <c:pt idx="615">
                  <c:v>195.2</c:v>
                </c:pt>
                <c:pt idx="616">
                  <c:v>202.1</c:v>
                </c:pt>
                <c:pt idx="617">
                  <c:v>200.1</c:v>
                </c:pt>
                <c:pt idx="618">
                  <c:v>196.2</c:v>
                </c:pt>
                <c:pt idx="619">
                  <c:v>196.2</c:v>
                </c:pt>
                <c:pt idx="620">
                  <c:v>207.1</c:v>
                </c:pt>
                <c:pt idx="621">
                  <c:v>190.2</c:v>
                </c:pt>
                <c:pt idx="622">
                  <c:v>203.1</c:v>
                </c:pt>
                <c:pt idx="623">
                  <c:v>195.3</c:v>
                </c:pt>
                <c:pt idx="624">
                  <c:v>193.3</c:v>
                </c:pt>
                <c:pt idx="625">
                  <c:v>203</c:v>
                </c:pt>
                <c:pt idx="626">
                  <c:v>199.1</c:v>
                </c:pt>
                <c:pt idx="627">
                  <c:v>187.4</c:v>
                </c:pt>
                <c:pt idx="628">
                  <c:v>197.1</c:v>
                </c:pt>
                <c:pt idx="629">
                  <c:v>191.4</c:v>
                </c:pt>
                <c:pt idx="630">
                  <c:v>190.3</c:v>
                </c:pt>
                <c:pt idx="631">
                  <c:v>199.2</c:v>
                </c:pt>
                <c:pt idx="632">
                  <c:v>197</c:v>
                </c:pt>
                <c:pt idx="633">
                  <c:v>198.2</c:v>
                </c:pt>
                <c:pt idx="634">
                  <c:v>199.1</c:v>
                </c:pt>
                <c:pt idx="635">
                  <c:v>201</c:v>
                </c:pt>
                <c:pt idx="636">
                  <c:v>186.4</c:v>
                </c:pt>
                <c:pt idx="637">
                  <c:v>193.3</c:v>
                </c:pt>
                <c:pt idx="638">
                  <c:v>205</c:v>
                </c:pt>
                <c:pt idx="639">
                  <c:v>194.2</c:v>
                </c:pt>
                <c:pt idx="640">
                  <c:v>199.1</c:v>
                </c:pt>
                <c:pt idx="641">
                  <c:v>197.1</c:v>
                </c:pt>
                <c:pt idx="642">
                  <c:v>201.1</c:v>
                </c:pt>
                <c:pt idx="643">
                  <c:v>197.2</c:v>
                </c:pt>
                <c:pt idx="644">
                  <c:v>201.1</c:v>
                </c:pt>
                <c:pt idx="645">
                  <c:v>202</c:v>
                </c:pt>
                <c:pt idx="646">
                  <c:v>193.3</c:v>
                </c:pt>
                <c:pt idx="647">
                  <c:v>193.2</c:v>
                </c:pt>
                <c:pt idx="648">
                  <c:v>191.1</c:v>
                </c:pt>
                <c:pt idx="649">
                  <c:v>197.2</c:v>
                </c:pt>
                <c:pt idx="650">
                  <c:v>191.2</c:v>
                </c:pt>
                <c:pt idx="651">
                  <c:v>191.3</c:v>
                </c:pt>
                <c:pt idx="652">
                  <c:v>205</c:v>
                </c:pt>
                <c:pt idx="653">
                  <c:v>199.1</c:v>
                </c:pt>
                <c:pt idx="654">
                  <c:v>196.2</c:v>
                </c:pt>
                <c:pt idx="655">
                  <c:v>194.2</c:v>
                </c:pt>
                <c:pt idx="656">
                  <c:v>210</c:v>
                </c:pt>
                <c:pt idx="657">
                  <c:v>200.1</c:v>
                </c:pt>
                <c:pt idx="658">
                  <c:v>200.1</c:v>
                </c:pt>
                <c:pt idx="659">
                  <c:v>198.1</c:v>
                </c:pt>
                <c:pt idx="660">
                  <c:v>197.1</c:v>
                </c:pt>
                <c:pt idx="661">
                  <c:v>195.2</c:v>
                </c:pt>
                <c:pt idx="662">
                  <c:v>195.2</c:v>
                </c:pt>
                <c:pt idx="663">
                  <c:v>197.2</c:v>
                </c:pt>
                <c:pt idx="664">
                  <c:v>197.9</c:v>
                </c:pt>
                <c:pt idx="665">
                  <c:v>198.3</c:v>
                </c:pt>
                <c:pt idx="666">
                  <c:v>200</c:v>
                </c:pt>
                <c:pt idx="667">
                  <c:v>201.1</c:v>
                </c:pt>
                <c:pt idx="668">
                  <c:v>201</c:v>
                </c:pt>
                <c:pt idx="669">
                  <c:v>208.9</c:v>
                </c:pt>
                <c:pt idx="670">
                  <c:v>199.1</c:v>
                </c:pt>
                <c:pt idx="671">
                  <c:v>211</c:v>
                </c:pt>
                <c:pt idx="672">
                  <c:v>197.2</c:v>
                </c:pt>
                <c:pt idx="673">
                  <c:v>198.2</c:v>
                </c:pt>
                <c:pt idx="674">
                  <c:v>199.2</c:v>
                </c:pt>
                <c:pt idx="675">
                  <c:v>199.3</c:v>
                </c:pt>
                <c:pt idx="676">
                  <c:v>195.2</c:v>
                </c:pt>
                <c:pt idx="677">
                  <c:v>203</c:v>
                </c:pt>
                <c:pt idx="678">
                  <c:v>197.3</c:v>
                </c:pt>
                <c:pt idx="679">
                  <c:v>208.1</c:v>
                </c:pt>
                <c:pt idx="680">
                  <c:v>196.2</c:v>
                </c:pt>
                <c:pt idx="681">
                  <c:v>200</c:v>
                </c:pt>
                <c:pt idx="682">
                  <c:v>201</c:v>
                </c:pt>
                <c:pt idx="683">
                  <c:v>200.2</c:v>
                </c:pt>
                <c:pt idx="684">
                  <c:v>193.1</c:v>
                </c:pt>
                <c:pt idx="685">
                  <c:v>193.3</c:v>
                </c:pt>
                <c:pt idx="686">
                  <c:v>193.1</c:v>
                </c:pt>
                <c:pt idx="687">
                  <c:v>199.2</c:v>
                </c:pt>
                <c:pt idx="688">
                  <c:v>188.4</c:v>
                </c:pt>
                <c:pt idx="689">
                  <c:v>196.5</c:v>
                </c:pt>
                <c:pt idx="690">
                  <c:v>196.2</c:v>
                </c:pt>
                <c:pt idx="691">
                  <c:v>200.1</c:v>
                </c:pt>
                <c:pt idx="692">
                  <c:v>199.1</c:v>
                </c:pt>
                <c:pt idx="693">
                  <c:v>205</c:v>
                </c:pt>
                <c:pt idx="694">
                  <c:v>197.1</c:v>
                </c:pt>
                <c:pt idx="695">
                  <c:v>189.2</c:v>
                </c:pt>
                <c:pt idx="696">
                  <c:v>203</c:v>
                </c:pt>
                <c:pt idx="697">
                  <c:v>191.3</c:v>
                </c:pt>
                <c:pt idx="698">
                  <c:v>198.1</c:v>
                </c:pt>
                <c:pt idx="699">
                  <c:v>197.2</c:v>
                </c:pt>
                <c:pt idx="700">
                  <c:v>193.3</c:v>
                </c:pt>
                <c:pt idx="701">
                  <c:v>194.2</c:v>
                </c:pt>
                <c:pt idx="702">
                  <c:v>198</c:v>
                </c:pt>
                <c:pt idx="703">
                  <c:v>185.3</c:v>
                </c:pt>
                <c:pt idx="704">
                  <c:v>200.2</c:v>
                </c:pt>
                <c:pt idx="705">
                  <c:v>194.2</c:v>
                </c:pt>
                <c:pt idx="706">
                  <c:v>195.2</c:v>
                </c:pt>
                <c:pt idx="707">
                  <c:v>199.2</c:v>
                </c:pt>
                <c:pt idx="708">
                  <c:v>196.2</c:v>
                </c:pt>
                <c:pt idx="709">
                  <c:v>205</c:v>
                </c:pt>
                <c:pt idx="710">
                  <c:v>197.2</c:v>
                </c:pt>
                <c:pt idx="711">
                  <c:v>200</c:v>
                </c:pt>
                <c:pt idx="712">
                  <c:v>197.2</c:v>
                </c:pt>
                <c:pt idx="713">
                  <c:v>203.1</c:v>
                </c:pt>
                <c:pt idx="714">
                  <c:v>199</c:v>
                </c:pt>
                <c:pt idx="715">
                  <c:v>205.1</c:v>
                </c:pt>
                <c:pt idx="716">
                  <c:v>203.1</c:v>
                </c:pt>
                <c:pt idx="717">
                  <c:v>198.1</c:v>
                </c:pt>
                <c:pt idx="718">
                  <c:v>204</c:v>
                </c:pt>
                <c:pt idx="719">
                  <c:v>195.1</c:v>
                </c:pt>
                <c:pt idx="720">
                  <c:v>203.2</c:v>
                </c:pt>
                <c:pt idx="721">
                  <c:v>196.1</c:v>
                </c:pt>
                <c:pt idx="722">
                  <c:v>194.2</c:v>
                </c:pt>
                <c:pt idx="723">
                  <c:v>198.1</c:v>
                </c:pt>
                <c:pt idx="724">
                  <c:v>206.2</c:v>
                </c:pt>
                <c:pt idx="725">
                  <c:v>195.3</c:v>
                </c:pt>
                <c:pt idx="726">
                  <c:v>199.1</c:v>
                </c:pt>
                <c:pt idx="727">
                  <c:v>206.8</c:v>
                </c:pt>
                <c:pt idx="728">
                  <c:v>195.2</c:v>
                </c:pt>
                <c:pt idx="729">
                  <c:v>202.1</c:v>
                </c:pt>
                <c:pt idx="730">
                  <c:v>201.2</c:v>
                </c:pt>
                <c:pt idx="731">
                  <c:v>193.1</c:v>
                </c:pt>
                <c:pt idx="732">
                  <c:v>194.2</c:v>
                </c:pt>
                <c:pt idx="733">
                  <c:v>196.1</c:v>
                </c:pt>
                <c:pt idx="734">
                  <c:v>203</c:v>
                </c:pt>
                <c:pt idx="735">
                  <c:v>199.1</c:v>
                </c:pt>
                <c:pt idx="736">
                  <c:v>205.9</c:v>
                </c:pt>
                <c:pt idx="737">
                  <c:v>201.1</c:v>
                </c:pt>
                <c:pt idx="738">
                  <c:v>199.1</c:v>
                </c:pt>
                <c:pt idx="739">
                  <c:v>195.2</c:v>
                </c:pt>
                <c:pt idx="740">
                  <c:v>207</c:v>
                </c:pt>
                <c:pt idx="741">
                  <c:v>207.9</c:v>
                </c:pt>
                <c:pt idx="742">
                  <c:v>216.9</c:v>
                </c:pt>
                <c:pt idx="743">
                  <c:v>191.2</c:v>
                </c:pt>
                <c:pt idx="744">
                  <c:v>194.3</c:v>
                </c:pt>
                <c:pt idx="745">
                  <c:v>191.2</c:v>
                </c:pt>
                <c:pt idx="746">
                  <c:v>188.3</c:v>
                </c:pt>
                <c:pt idx="747">
                  <c:v>207</c:v>
                </c:pt>
                <c:pt idx="748">
                  <c:v>197.1</c:v>
                </c:pt>
                <c:pt idx="749">
                  <c:v>203.2</c:v>
                </c:pt>
                <c:pt idx="750">
                  <c:v>197.1</c:v>
                </c:pt>
                <c:pt idx="751">
                  <c:v>208</c:v>
                </c:pt>
                <c:pt idx="752">
                  <c:v>198.2</c:v>
                </c:pt>
                <c:pt idx="753">
                  <c:v>199.1</c:v>
                </c:pt>
                <c:pt idx="754">
                  <c:v>196.1</c:v>
                </c:pt>
                <c:pt idx="755">
                  <c:v>202.1</c:v>
                </c:pt>
                <c:pt idx="756">
                  <c:v>195.2</c:v>
                </c:pt>
                <c:pt idx="757">
                  <c:v>196.5</c:v>
                </c:pt>
                <c:pt idx="758">
                  <c:v>198.1</c:v>
                </c:pt>
                <c:pt idx="759">
                  <c:v>203.2</c:v>
                </c:pt>
                <c:pt idx="760">
                  <c:v>192.3</c:v>
                </c:pt>
                <c:pt idx="761">
                  <c:v>195.2</c:v>
                </c:pt>
                <c:pt idx="762">
                  <c:v>197.2</c:v>
                </c:pt>
                <c:pt idx="763">
                  <c:v>201.1</c:v>
                </c:pt>
                <c:pt idx="764">
                  <c:v>195.9</c:v>
                </c:pt>
                <c:pt idx="765">
                  <c:v>190.2</c:v>
                </c:pt>
                <c:pt idx="766">
                  <c:v>193.2</c:v>
                </c:pt>
                <c:pt idx="767">
                  <c:v>191.2</c:v>
                </c:pt>
                <c:pt idx="768">
                  <c:v>196</c:v>
                </c:pt>
                <c:pt idx="769">
                  <c:v>198.2</c:v>
                </c:pt>
                <c:pt idx="770">
                  <c:v>195.3</c:v>
                </c:pt>
                <c:pt idx="771">
                  <c:v>194.2</c:v>
                </c:pt>
                <c:pt idx="772">
                  <c:v>205.1</c:v>
                </c:pt>
                <c:pt idx="773">
                  <c:v>194.1</c:v>
                </c:pt>
                <c:pt idx="774">
                  <c:v>198.2</c:v>
                </c:pt>
                <c:pt idx="775">
                  <c:v>197.2</c:v>
                </c:pt>
                <c:pt idx="776">
                  <c:v>194.2</c:v>
                </c:pt>
                <c:pt idx="777">
                  <c:v>193.3</c:v>
                </c:pt>
                <c:pt idx="778">
                  <c:v>199.1</c:v>
                </c:pt>
                <c:pt idx="779">
                  <c:v>197.2</c:v>
                </c:pt>
                <c:pt idx="780">
                  <c:v>202.9</c:v>
                </c:pt>
                <c:pt idx="781">
                  <c:v>199.1</c:v>
                </c:pt>
                <c:pt idx="782">
                  <c:v>192.3</c:v>
                </c:pt>
                <c:pt idx="783">
                  <c:v>195.3</c:v>
                </c:pt>
                <c:pt idx="784">
                  <c:v>200.1</c:v>
                </c:pt>
                <c:pt idx="785">
                  <c:v>197.2</c:v>
                </c:pt>
                <c:pt idx="786">
                  <c:v>203</c:v>
                </c:pt>
                <c:pt idx="787">
                  <c:v>195.2</c:v>
                </c:pt>
                <c:pt idx="788">
                  <c:v>195.1</c:v>
                </c:pt>
                <c:pt idx="789">
                  <c:v>205.9</c:v>
                </c:pt>
                <c:pt idx="790">
                  <c:v>207.2</c:v>
                </c:pt>
                <c:pt idx="791">
                  <c:v>203</c:v>
                </c:pt>
                <c:pt idx="792">
                  <c:v>197.1</c:v>
                </c:pt>
                <c:pt idx="793">
                  <c:v>203.1</c:v>
                </c:pt>
                <c:pt idx="794">
                  <c:v>203.1</c:v>
                </c:pt>
                <c:pt idx="795">
                  <c:v>198.2</c:v>
                </c:pt>
                <c:pt idx="796">
                  <c:v>198.1</c:v>
                </c:pt>
                <c:pt idx="797">
                  <c:v>196.3</c:v>
                </c:pt>
                <c:pt idx="798">
                  <c:v>198.2</c:v>
                </c:pt>
                <c:pt idx="799">
                  <c:v>195.2</c:v>
                </c:pt>
                <c:pt idx="800">
                  <c:v>205</c:v>
                </c:pt>
                <c:pt idx="801">
                  <c:v>193.2</c:v>
                </c:pt>
                <c:pt idx="802">
                  <c:v>199.1</c:v>
                </c:pt>
                <c:pt idx="803">
                  <c:v>195.2</c:v>
                </c:pt>
                <c:pt idx="804">
                  <c:v>203.1</c:v>
                </c:pt>
                <c:pt idx="805">
                  <c:v>191.3</c:v>
                </c:pt>
                <c:pt idx="806">
                  <c:v>191.4</c:v>
                </c:pt>
                <c:pt idx="807">
                  <c:v>197.2</c:v>
                </c:pt>
                <c:pt idx="808">
                  <c:v>192.2</c:v>
                </c:pt>
                <c:pt idx="809">
                  <c:v>202.1</c:v>
                </c:pt>
                <c:pt idx="810">
                  <c:v>195.2</c:v>
                </c:pt>
                <c:pt idx="811">
                  <c:v>199</c:v>
                </c:pt>
                <c:pt idx="812">
                  <c:v>192.2</c:v>
                </c:pt>
                <c:pt idx="813">
                  <c:v>206</c:v>
                </c:pt>
                <c:pt idx="814">
                  <c:v>198.1</c:v>
                </c:pt>
                <c:pt idx="815">
                  <c:v>196.3</c:v>
                </c:pt>
                <c:pt idx="816">
                  <c:v>191.2</c:v>
                </c:pt>
                <c:pt idx="817">
                  <c:v>205</c:v>
                </c:pt>
                <c:pt idx="818">
                  <c:v>197.2</c:v>
                </c:pt>
                <c:pt idx="819">
                  <c:v>198.1</c:v>
                </c:pt>
                <c:pt idx="820">
                  <c:v>196.3</c:v>
                </c:pt>
                <c:pt idx="821">
                  <c:v>201.2</c:v>
                </c:pt>
                <c:pt idx="822">
                  <c:v>204.4</c:v>
                </c:pt>
                <c:pt idx="823">
                  <c:v>195.2</c:v>
                </c:pt>
                <c:pt idx="824">
                  <c:v>194.1</c:v>
                </c:pt>
                <c:pt idx="825">
                  <c:v>198.2</c:v>
                </c:pt>
                <c:pt idx="826">
                  <c:v>200.1</c:v>
                </c:pt>
                <c:pt idx="827">
                  <c:v>196.1</c:v>
                </c:pt>
                <c:pt idx="828">
                  <c:v>193.1</c:v>
                </c:pt>
                <c:pt idx="829">
                  <c:v>205</c:v>
                </c:pt>
                <c:pt idx="830">
                  <c:v>191.2</c:v>
                </c:pt>
                <c:pt idx="831">
                  <c:v>207.1</c:v>
                </c:pt>
                <c:pt idx="832">
                  <c:v>200.1</c:v>
                </c:pt>
                <c:pt idx="833">
                  <c:v>198.2</c:v>
                </c:pt>
                <c:pt idx="834">
                  <c:v>205.9</c:v>
                </c:pt>
                <c:pt idx="835">
                  <c:v>197.1</c:v>
                </c:pt>
                <c:pt idx="836">
                  <c:v>197</c:v>
                </c:pt>
                <c:pt idx="837">
                  <c:v>204.5</c:v>
                </c:pt>
                <c:pt idx="838">
                  <c:v>197.1</c:v>
                </c:pt>
                <c:pt idx="839">
                  <c:v>204</c:v>
                </c:pt>
                <c:pt idx="840">
                  <c:v>200.2</c:v>
                </c:pt>
                <c:pt idx="841">
                  <c:v>198.1</c:v>
                </c:pt>
                <c:pt idx="842">
                  <c:v>192.5</c:v>
                </c:pt>
                <c:pt idx="843">
                  <c:v>198.2</c:v>
                </c:pt>
                <c:pt idx="844">
                  <c:v>198.1</c:v>
                </c:pt>
                <c:pt idx="845">
                  <c:v>193.3</c:v>
                </c:pt>
                <c:pt idx="846">
                  <c:v>202.1</c:v>
                </c:pt>
                <c:pt idx="847">
                  <c:v>199.1</c:v>
                </c:pt>
                <c:pt idx="848">
                  <c:v>192.2</c:v>
                </c:pt>
                <c:pt idx="849">
                  <c:v>199</c:v>
                </c:pt>
                <c:pt idx="850">
                  <c:v>200.1</c:v>
                </c:pt>
                <c:pt idx="851">
                  <c:v>194.2</c:v>
                </c:pt>
                <c:pt idx="852">
                  <c:v>195.1</c:v>
                </c:pt>
                <c:pt idx="853">
                  <c:v>189.3</c:v>
                </c:pt>
                <c:pt idx="854">
                  <c:v>194.3</c:v>
                </c:pt>
                <c:pt idx="855">
                  <c:v>201.2</c:v>
                </c:pt>
                <c:pt idx="856">
                  <c:v>197.1</c:v>
                </c:pt>
                <c:pt idx="857">
                  <c:v>198.1</c:v>
                </c:pt>
                <c:pt idx="858">
                  <c:v>193.2</c:v>
                </c:pt>
                <c:pt idx="859">
                  <c:v>196.1</c:v>
                </c:pt>
                <c:pt idx="860">
                  <c:v>204.1</c:v>
                </c:pt>
                <c:pt idx="861">
                  <c:v>204.1</c:v>
                </c:pt>
                <c:pt idx="862">
                  <c:v>200.8</c:v>
                </c:pt>
                <c:pt idx="863">
                  <c:v>202.1</c:v>
                </c:pt>
                <c:pt idx="864">
                  <c:v>200.9</c:v>
                </c:pt>
                <c:pt idx="865">
                  <c:v>203</c:v>
                </c:pt>
                <c:pt idx="866">
                  <c:v>201.1</c:v>
                </c:pt>
                <c:pt idx="867">
                  <c:v>192.2</c:v>
                </c:pt>
                <c:pt idx="868">
                  <c:v>204.9</c:v>
                </c:pt>
                <c:pt idx="869">
                  <c:v>190.5</c:v>
                </c:pt>
                <c:pt idx="870">
                  <c:v>197.1</c:v>
                </c:pt>
                <c:pt idx="871">
                  <c:v>186.3</c:v>
                </c:pt>
                <c:pt idx="872">
                  <c:v>196.3</c:v>
                </c:pt>
                <c:pt idx="873">
                  <c:v>191.2</c:v>
                </c:pt>
                <c:pt idx="874">
                  <c:v>193.3</c:v>
                </c:pt>
                <c:pt idx="875">
                  <c:v>194.2</c:v>
                </c:pt>
                <c:pt idx="876">
                  <c:v>202</c:v>
                </c:pt>
                <c:pt idx="877">
                  <c:v>203.4</c:v>
                </c:pt>
                <c:pt idx="878">
                  <c:v>191.4</c:v>
                </c:pt>
                <c:pt idx="879">
                  <c:v>196.2</c:v>
                </c:pt>
                <c:pt idx="880">
                  <c:v>203</c:v>
                </c:pt>
                <c:pt idx="881">
                  <c:v>202.2</c:v>
                </c:pt>
                <c:pt idx="882">
                  <c:v>190.3</c:v>
                </c:pt>
                <c:pt idx="883">
                  <c:v>194.2</c:v>
                </c:pt>
                <c:pt idx="884">
                  <c:v>195.2</c:v>
                </c:pt>
                <c:pt idx="885">
                  <c:v>209</c:v>
                </c:pt>
                <c:pt idx="886">
                  <c:v>201.9</c:v>
                </c:pt>
                <c:pt idx="887">
                  <c:v>188.4</c:v>
                </c:pt>
                <c:pt idx="888">
                  <c:v>196.1</c:v>
                </c:pt>
                <c:pt idx="889">
                  <c:v>204.1</c:v>
                </c:pt>
                <c:pt idx="890">
                  <c:v>195.2</c:v>
                </c:pt>
                <c:pt idx="891">
                  <c:v>193.3</c:v>
                </c:pt>
                <c:pt idx="892">
                  <c:v>192.3</c:v>
                </c:pt>
                <c:pt idx="893">
                  <c:v>200.1</c:v>
                </c:pt>
                <c:pt idx="894">
                  <c:v>190.3</c:v>
                </c:pt>
                <c:pt idx="895">
                  <c:v>197.1</c:v>
                </c:pt>
                <c:pt idx="896">
                  <c:v>199</c:v>
                </c:pt>
                <c:pt idx="897">
                  <c:v>212</c:v>
                </c:pt>
                <c:pt idx="898">
                  <c:v>199.9</c:v>
                </c:pt>
                <c:pt idx="899">
                  <c:v>201.1</c:v>
                </c:pt>
                <c:pt idx="900">
                  <c:v>199.1</c:v>
                </c:pt>
                <c:pt idx="901">
                  <c:v>197.1</c:v>
                </c:pt>
                <c:pt idx="902">
                  <c:v>201</c:v>
                </c:pt>
                <c:pt idx="903">
                  <c:v>205</c:v>
                </c:pt>
                <c:pt idx="904">
                  <c:v>198.3</c:v>
                </c:pt>
                <c:pt idx="905">
                  <c:v>200.2</c:v>
                </c:pt>
                <c:pt idx="906">
                  <c:v>198.2</c:v>
                </c:pt>
                <c:pt idx="907">
                  <c:v>200.1</c:v>
                </c:pt>
                <c:pt idx="908">
                  <c:v>195.2</c:v>
                </c:pt>
                <c:pt idx="909">
                  <c:v>200.1</c:v>
                </c:pt>
                <c:pt idx="910">
                  <c:v>193.3</c:v>
                </c:pt>
                <c:pt idx="911">
                  <c:v>201.1</c:v>
                </c:pt>
                <c:pt idx="912">
                  <c:v>194.2</c:v>
                </c:pt>
                <c:pt idx="913">
                  <c:v>197.1</c:v>
                </c:pt>
                <c:pt idx="914">
                  <c:v>194.1</c:v>
                </c:pt>
                <c:pt idx="915">
                  <c:v>195.2</c:v>
                </c:pt>
                <c:pt idx="916">
                  <c:v>190.3</c:v>
                </c:pt>
                <c:pt idx="917">
                  <c:v>197.2</c:v>
                </c:pt>
                <c:pt idx="918">
                  <c:v>196.2</c:v>
                </c:pt>
                <c:pt idx="919">
                  <c:v>209</c:v>
                </c:pt>
                <c:pt idx="920">
                  <c:v>194.1</c:v>
                </c:pt>
                <c:pt idx="921">
                  <c:v>202.1</c:v>
                </c:pt>
                <c:pt idx="922">
                  <c:v>198.1</c:v>
                </c:pt>
                <c:pt idx="923">
                  <c:v>207</c:v>
                </c:pt>
                <c:pt idx="924">
                  <c:v>191.2</c:v>
                </c:pt>
                <c:pt idx="925">
                  <c:v>196.2</c:v>
                </c:pt>
                <c:pt idx="926">
                  <c:v>194.3</c:v>
                </c:pt>
                <c:pt idx="927">
                  <c:v>201</c:v>
                </c:pt>
                <c:pt idx="928">
                  <c:v>189.2</c:v>
                </c:pt>
                <c:pt idx="929">
                  <c:v>201.2</c:v>
                </c:pt>
                <c:pt idx="930">
                  <c:v>197</c:v>
                </c:pt>
                <c:pt idx="931">
                  <c:v>197.3</c:v>
                </c:pt>
                <c:pt idx="932">
                  <c:v>194.3</c:v>
                </c:pt>
                <c:pt idx="933">
                  <c:v>190.2</c:v>
                </c:pt>
                <c:pt idx="934">
                  <c:v>194.1</c:v>
                </c:pt>
                <c:pt idx="935">
                  <c:v>198.2</c:v>
                </c:pt>
                <c:pt idx="936">
                  <c:v>195.1</c:v>
                </c:pt>
                <c:pt idx="937">
                  <c:v>193.2</c:v>
                </c:pt>
                <c:pt idx="938">
                  <c:v>196.2</c:v>
                </c:pt>
                <c:pt idx="939">
                  <c:v>196.3</c:v>
                </c:pt>
                <c:pt idx="940">
                  <c:v>196.2</c:v>
                </c:pt>
                <c:pt idx="941">
                  <c:v>200.1</c:v>
                </c:pt>
                <c:pt idx="942">
                  <c:v>194.2</c:v>
                </c:pt>
                <c:pt idx="943">
                  <c:v>199.2</c:v>
                </c:pt>
                <c:pt idx="944">
                  <c:v>201</c:v>
                </c:pt>
                <c:pt idx="945">
                  <c:v>194.2</c:v>
                </c:pt>
                <c:pt idx="946">
                  <c:v>188.3</c:v>
                </c:pt>
                <c:pt idx="947">
                  <c:v>199.1</c:v>
                </c:pt>
                <c:pt idx="948">
                  <c:v>198.2</c:v>
                </c:pt>
                <c:pt idx="949">
                  <c:v>202.1</c:v>
                </c:pt>
                <c:pt idx="950">
                  <c:v>197.2</c:v>
                </c:pt>
                <c:pt idx="951">
                  <c:v>195.3</c:v>
                </c:pt>
                <c:pt idx="952">
                  <c:v>264.7</c:v>
                </c:pt>
                <c:pt idx="953">
                  <c:v>268.7</c:v>
                </c:pt>
                <c:pt idx="954">
                  <c:v>272.7</c:v>
                </c:pt>
                <c:pt idx="955">
                  <c:v>273.5</c:v>
                </c:pt>
                <c:pt idx="956">
                  <c:v>286.3</c:v>
                </c:pt>
                <c:pt idx="957">
                  <c:v>241.3</c:v>
                </c:pt>
                <c:pt idx="958">
                  <c:v>283.5</c:v>
                </c:pt>
                <c:pt idx="959">
                  <c:v>279.39999999999998</c:v>
                </c:pt>
                <c:pt idx="960">
                  <c:v>279.5</c:v>
                </c:pt>
                <c:pt idx="961">
                  <c:v>288.2</c:v>
                </c:pt>
                <c:pt idx="962">
                  <c:v>284.39999999999998</c:v>
                </c:pt>
                <c:pt idx="963">
                  <c:v>283.5</c:v>
                </c:pt>
                <c:pt idx="964">
                  <c:v>303</c:v>
                </c:pt>
                <c:pt idx="965">
                  <c:v>275.39999999999998</c:v>
                </c:pt>
                <c:pt idx="966">
                  <c:v>276.3</c:v>
                </c:pt>
                <c:pt idx="967">
                  <c:v>279.39999999999998</c:v>
                </c:pt>
                <c:pt idx="968">
                  <c:v>297.2</c:v>
                </c:pt>
                <c:pt idx="969">
                  <c:v>276.60000000000002</c:v>
                </c:pt>
                <c:pt idx="970">
                  <c:v>296.2</c:v>
                </c:pt>
                <c:pt idx="971">
                  <c:v>285.3</c:v>
                </c:pt>
                <c:pt idx="972">
                  <c:v>294.10000000000002</c:v>
                </c:pt>
                <c:pt idx="973">
                  <c:v>295.2</c:v>
                </c:pt>
                <c:pt idx="974">
                  <c:v>279.39999999999998</c:v>
                </c:pt>
                <c:pt idx="975">
                  <c:v>272.5</c:v>
                </c:pt>
                <c:pt idx="976">
                  <c:v>291.39999999999998</c:v>
                </c:pt>
                <c:pt idx="977">
                  <c:v>295.2</c:v>
                </c:pt>
                <c:pt idx="978">
                  <c:v>273.60000000000002</c:v>
                </c:pt>
                <c:pt idx="979">
                  <c:v>261.8</c:v>
                </c:pt>
                <c:pt idx="980">
                  <c:v>281.5</c:v>
                </c:pt>
                <c:pt idx="981">
                  <c:v>282.5</c:v>
                </c:pt>
                <c:pt idx="982">
                  <c:v>258.39999999999998</c:v>
                </c:pt>
                <c:pt idx="983">
                  <c:v>285.39999999999998</c:v>
                </c:pt>
                <c:pt idx="984">
                  <c:v>226.5</c:v>
                </c:pt>
                <c:pt idx="985">
                  <c:v>193.2</c:v>
                </c:pt>
                <c:pt idx="986">
                  <c:v>268.60000000000002</c:v>
                </c:pt>
                <c:pt idx="987">
                  <c:v>243.6</c:v>
                </c:pt>
                <c:pt idx="988">
                  <c:v>297.2</c:v>
                </c:pt>
                <c:pt idx="989">
                  <c:v>287.5</c:v>
                </c:pt>
                <c:pt idx="990">
                  <c:v>288.2</c:v>
                </c:pt>
                <c:pt idx="991">
                  <c:v>284.39999999999998</c:v>
                </c:pt>
                <c:pt idx="992">
                  <c:v>273.5</c:v>
                </c:pt>
                <c:pt idx="993">
                  <c:v>285.2</c:v>
                </c:pt>
                <c:pt idx="994">
                  <c:v>238.2</c:v>
                </c:pt>
                <c:pt idx="995">
                  <c:v>288.60000000000002</c:v>
                </c:pt>
                <c:pt idx="996">
                  <c:v>203.1</c:v>
                </c:pt>
                <c:pt idx="997">
                  <c:v>258</c:v>
                </c:pt>
                <c:pt idx="998">
                  <c:v>301.10000000000002</c:v>
                </c:pt>
                <c:pt idx="999">
                  <c:v>290.3</c:v>
                </c:pt>
                <c:pt idx="1000">
                  <c:v>276.60000000000002</c:v>
                </c:pt>
                <c:pt idx="1001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5-8642-8608-7E0E509DF1BD}"/>
            </c:ext>
          </c:extLst>
        </c:ser>
        <c:ser>
          <c:idx val="5"/>
          <c:order val="4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'ORB-SLAM3'!$D$2:$D$1002</c:f>
              <c:numCache>
                <c:formatCode>General</c:formatCode>
                <c:ptCount val="1001"/>
                <c:pt idx="0">
                  <c:v>270.60000000000002</c:v>
                </c:pt>
                <c:pt idx="1">
                  <c:v>95.2</c:v>
                </c:pt>
                <c:pt idx="2">
                  <c:v>81.7</c:v>
                </c:pt>
                <c:pt idx="3">
                  <c:v>64.900000000000006</c:v>
                </c:pt>
                <c:pt idx="4">
                  <c:v>147.19999999999999</c:v>
                </c:pt>
                <c:pt idx="5">
                  <c:v>200.1</c:v>
                </c:pt>
                <c:pt idx="6">
                  <c:v>172.7</c:v>
                </c:pt>
                <c:pt idx="7">
                  <c:v>129.5</c:v>
                </c:pt>
                <c:pt idx="8">
                  <c:v>137.30000000000001</c:v>
                </c:pt>
                <c:pt idx="9">
                  <c:v>269.39999999999998</c:v>
                </c:pt>
                <c:pt idx="10">
                  <c:v>193.2</c:v>
                </c:pt>
                <c:pt idx="11">
                  <c:v>178.5</c:v>
                </c:pt>
                <c:pt idx="12">
                  <c:v>177.4</c:v>
                </c:pt>
                <c:pt idx="13">
                  <c:v>152.9</c:v>
                </c:pt>
                <c:pt idx="14">
                  <c:v>176.9</c:v>
                </c:pt>
                <c:pt idx="15">
                  <c:v>162.80000000000001</c:v>
                </c:pt>
                <c:pt idx="16">
                  <c:v>192.3</c:v>
                </c:pt>
                <c:pt idx="17">
                  <c:v>177.4</c:v>
                </c:pt>
                <c:pt idx="18">
                  <c:v>201.3</c:v>
                </c:pt>
                <c:pt idx="19">
                  <c:v>150.1</c:v>
                </c:pt>
                <c:pt idx="20">
                  <c:v>119.7</c:v>
                </c:pt>
                <c:pt idx="21">
                  <c:v>77.5</c:v>
                </c:pt>
                <c:pt idx="22">
                  <c:v>143.19999999999999</c:v>
                </c:pt>
                <c:pt idx="23">
                  <c:v>154.1</c:v>
                </c:pt>
                <c:pt idx="24">
                  <c:v>154.69999999999999</c:v>
                </c:pt>
                <c:pt idx="25">
                  <c:v>155</c:v>
                </c:pt>
                <c:pt idx="26">
                  <c:v>162.80000000000001</c:v>
                </c:pt>
                <c:pt idx="27">
                  <c:v>153</c:v>
                </c:pt>
                <c:pt idx="28">
                  <c:v>159</c:v>
                </c:pt>
                <c:pt idx="29">
                  <c:v>153.4</c:v>
                </c:pt>
                <c:pt idx="30">
                  <c:v>159.80000000000001</c:v>
                </c:pt>
                <c:pt idx="31">
                  <c:v>154.4</c:v>
                </c:pt>
                <c:pt idx="32">
                  <c:v>158.80000000000001</c:v>
                </c:pt>
                <c:pt idx="33">
                  <c:v>152.5</c:v>
                </c:pt>
                <c:pt idx="34">
                  <c:v>164.7</c:v>
                </c:pt>
                <c:pt idx="35">
                  <c:v>172.7</c:v>
                </c:pt>
                <c:pt idx="36">
                  <c:v>195.2</c:v>
                </c:pt>
                <c:pt idx="37">
                  <c:v>186.5</c:v>
                </c:pt>
                <c:pt idx="38">
                  <c:v>192.3</c:v>
                </c:pt>
                <c:pt idx="39">
                  <c:v>192.9</c:v>
                </c:pt>
                <c:pt idx="40">
                  <c:v>182.5</c:v>
                </c:pt>
                <c:pt idx="41">
                  <c:v>191.3</c:v>
                </c:pt>
                <c:pt idx="42">
                  <c:v>175.9</c:v>
                </c:pt>
                <c:pt idx="43">
                  <c:v>176.3</c:v>
                </c:pt>
                <c:pt idx="44">
                  <c:v>175.8</c:v>
                </c:pt>
                <c:pt idx="45">
                  <c:v>180.4</c:v>
                </c:pt>
                <c:pt idx="46">
                  <c:v>182.2</c:v>
                </c:pt>
                <c:pt idx="47">
                  <c:v>238.4</c:v>
                </c:pt>
                <c:pt idx="48">
                  <c:v>203</c:v>
                </c:pt>
                <c:pt idx="49">
                  <c:v>186.3</c:v>
                </c:pt>
                <c:pt idx="50">
                  <c:v>187.4</c:v>
                </c:pt>
                <c:pt idx="51">
                  <c:v>168.9</c:v>
                </c:pt>
                <c:pt idx="52">
                  <c:v>178.5</c:v>
                </c:pt>
                <c:pt idx="53">
                  <c:v>223.6</c:v>
                </c:pt>
                <c:pt idx="54">
                  <c:v>234.3</c:v>
                </c:pt>
                <c:pt idx="55">
                  <c:v>225.6</c:v>
                </c:pt>
                <c:pt idx="56">
                  <c:v>225.5</c:v>
                </c:pt>
                <c:pt idx="57">
                  <c:v>226.6</c:v>
                </c:pt>
                <c:pt idx="58">
                  <c:v>218.6</c:v>
                </c:pt>
                <c:pt idx="59">
                  <c:v>240.2</c:v>
                </c:pt>
                <c:pt idx="60">
                  <c:v>201</c:v>
                </c:pt>
                <c:pt idx="61">
                  <c:v>232.5</c:v>
                </c:pt>
                <c:pt idx="62">
                  <c:v>241.1</c:v>
                </c:pt>
                <c:pt idx="63">
                  <c:v>219.8</c:v>
                </c:pt>
                <c:pt idx="64">
                  <c:v>253</c:v>
                </c:pt>
                <c:pt idx="65">
                  <c:v>249.1</c:v>
                </c:pt>
                <c:pt idx="66">
                  <c:v>235.4</c:v>
                </c:pt>
                <c:pt idx="67">
                  <c:v>250.1</c:v>
                </c:pt>
                <c:pt idx="68">
                  <c:v>243.3</c:v>
                </c:pt>
                <c:pt idx="69">
                  <c:v>246.6</c:v>
                </c:pt>
                <c:pt idx="70">
                  <c:v>264.7</c:v>
                </c:pt>
                <c:pt idx="71">
                  <c:v>257.8</c:v>
                </c:pt>
                <c:pt idx="72">
                  <c:v>258.8</c:v>
                </c:pt>
                <c:pt idx="73">
                  <c:v>239.4</c:v>
                </c:pt>
                <c:pt idx="74">
                  <c:v>237.4</c:v>
                </c:pt>
                <c:pt idx="75">
                  <c:v>249.6</c:v>
                </c:pt>
                <c:pt idx="76">
                  <c:v>258</c:v>
                </c:pt>
                <c:pt idx="77">
                  <c:v>259.89999999999998</c:v>
                </c:pt>
                <c:pt idx="78">
                  <c:v>232.5</c:v>
                </c:pt>
                <c:pt idx="79">
                  <c:v>247.1</c:v>
                </c:pt>
                <c:pt idx="80">
                  <c:v>240.6</c:v>
                </c:pt>
                <c:pt idx="81">
                  <c:v>244.2</c:v>
                </c:pt>
                <c:pt idx="82">
                  <c:v>245.2</c:v>
                </c:pt>
                <c:pt idx="83">
                  <c:v>238.9</c:v>
                </c:pt>
                <c:pt idx="84">
                  <c:v>253.9</c:v>
                </c:pt>
                <c:pt idx="85">
                  <c:v>243.2</c:v>
                </c:pt>
                <c:pt idx="86">
                  <c:v>233.4</c:v>
                </c:pt>
                <c:pt idx="87">
                  <c:v>245.7</c:v>
                </c:pt>
                <c:pt idx="88">
                  <c:v>217.8</c:v>
                </c:pt>
                <c:pt idx="89">
                  <c:v>256.8</c:v>
                </c:pt>
                <c:pt idx="90">
                  <c:v>249.1</c:v>
                </c:pt>
                <c:pt idx="91">
                  <c:v>238.9</c:v>
                </c:pt>
                <c:pt idx="92">
                  <c:v>241.3</c:v>
                </c:pt>
                <c:pt idx="93">
                  <c:v>281.60000000000002</c:v>
                </c:pt>
                <c:pt idx="94">
                  <c:v>247.6</c:v>
                </c:pt>
                <c:pt idx="95">
                  <c:v>246.3</c:v>
                </c:pt>
                <c:pt idx="96">
                  <c:v>232.4</c:v>
                </c:pt>
                <c:pt idx="97">
                  <c:v>240.3</c:v>
                </c:pt>
                <c:pt idx="98">
                  <c:v>264.89999999999998</c:v>
                </c:pt>
                <c:pt idx="99">
                  <c:v>206</c:v>
                </c:pt>
                <c:pt idx="100">
                  <c:v>195.1</c:v>
                </c:pt>
                <c:pt idx="101">
                  <c:v>216.8</c:v>
                </c:pt>
                <c:pt idx="102">
                  <c:v>270.60000000000002</c:v>
                </c:pt>
                <c:pt idx="103">
                  <c:v>268.7</c:v>
                </c:pt>
                <c:pt idx="104">
                  <c:v>243.3</c:v>
                </c:pt>
                <c:pt idx="105">
                  <c:v>240.2</c:v>
                </c:pt>
                <c:pt idx="106">
                  <c:v>270.60000000000002</c:v>
                </c:pt>
                <c:pt idx="107">
                  <c:v>254.5</c:v>
                </c:pt>
                <c:pt idx="108">
                  <c:v>236.2</c:v>
                </c:pt>
                <c:pt idx="109">
                  <c:v>242.7</c:v>
                </c:pt>
                <c:pt idx="110">
                  <c:v>245.2</c:v>
                </c:pt>
                <c:pt idx="111">
                  <c:v>206.8</c:v>
                </c:pt>
                <c:pt idx="112">
                  <c:v>210.9</c:v>
                </c:pt>
                <c:pt idx="113">
                  <c:v>245.1</c:v>
                </c:pt>
                <c:pt idx="114">
                  <c:v>241.8</c:v>
                </c:pt>
                <c:pt idx="115">
                  <c:v>215.7</c:v>
                </c:pt>
                <c:pt idx="116">
                  <c:v>196.1</c:v>
                </c:pt>
                <c:pt idx="117">
                  <c:v>246.2</c:v>
                </c:pt>
                <c:pt idx="118">
                  <c:v>194.1</c:v>
                </c:pt>
                <c:pt idx="119">
                  <c:v>248.2</c:v>
                </c:pt>
                <c:pt idx="120">
                  <c:v>217.6</c:v>
                </c:pt>
                <c:pt idx="121">
                  <c:v>169.7</c:v>
                </c:pt>
                <c:pt idx="122">
                  <c:v>206.9</c:v>
                </c:pt>
                <c:pt idx="123">
                  <c:v>261</c:v>
                </c:pt>
                <c:pt idx="124">
                  <c:v>242.9</c:v>
                </c:pt>
                <c:pt idx="125">
                  <c:v>249.6</c:v>
                </c:pt>
                <c:pt idx="126">
                  <c:v>246.1</c:v>
                </c:pt>
                <c:pt idx="127">
                  <c:v>238.3</c:v>
                </c:pt>
                <c:pt idx="128">
                  <c:v>205.9</c:v>
                </c:pt>
                <c:pt idx="129">
                  <c:v>207.9</c:v>
                </c:pt>
                <c:pt idx="130">
                  <c:v>219.7</c:v>
                </c:pt>
                <c:pt idx="131">
                  <c:v>177.6</c:v>
                </c:pt>
                <c:pt idx="132">
                  <c:v>224.6</c:v>
                </c:pt>
                <c:pt idx="133">
                  <c:v>229.5</c:v>
                </c:pt>
                <c:pt idx="134">
                  <c:v>207</c:v>
                </c:pt>
                <c:pt idx="135">
                  <c:v>195.1</c:v>
                </c:pt>
                <c:pt idx="136">
                  <c:v>241.2</c:v>
                </c:pt>
                <c:pt idx="137">
                  <c:v>253.1</c:v>
                </c:pt>
                <c:pt idx="138">
                  <c:v>242.3</c:v>
                </c:pt>
                <c:pt idx="139">
                  <c:v>227.2</c:v>
                </c:pt>
                <c:pt idx="140">
                  <c:v>249.1</c:v>
                </c:pt>
                <c:pt idx="141">
                  <c:v>261.2</c:v>
                </c:pt>
                <c:pt idx="142">
                  <c:v>272.5</c:v>
                </c:pt>
                <c:pt idx="143">
                  <c:v>254.9</c:v>
                </c:pt>
                <c:pt idx="144">
                  <c:v>265.7</c:v>
                </c:pt>
                <c:pt idx="145">
                  <c:v>264.8</c:v>
                </c:pt>
                <c:pt idx="146">
                  <c:v>247.8</c:v>
                </c:pt>
                <c:pt idx="147">
                  <c:v>251.1</c:v>
                </c:pt>
                <c:pt idx="148">
                  <c:v>266.8</c:v>
                </c:pt>
                <c:pt idx="149">
                  <c:v>260</c:v>
                </c:pt>
                <c:pt idx="150">
                  <c:v>258.89999999999998</c:v>
                </c:pt>
                <c:pt idx="151">
                  <c:v>263.7</c:v>
                </c:pt>
                <c:pt idx="152">
                  <c:v>258.89999999999998</c:v>
                </c:pt>
                <c:pt idx="153">
                  <c:v>257.10000000000002</c:v>
                </c:pt>
                <c:pt idx="154">
                  <c:v>265.5</c:v>
                </c:pt>
                <c:pt idx="155">
                  <c:v>262.7</c:v>
                </c:pt>
                <c:pt idx="156">
                  <c:v>247.1</c:v>
                </c:pt>
                <c:pt idx="157">
                  <c:v>179.5</c:v>
                </c:pt>
                <c:pt idx="158">
                  <c:v>263.7</c:v>
                </c:pt>
                <c:pt idx="159">
                  <c:v>255.9</c:v>
                </c:pt>
                <c:pt idx="160">
                  <c:v>260.7</c:v>
                </c:pt>
                <c:pt idx="161">
                  <c:v>257.10000000000002</c:v>
                </c:pt>
                <c:pt idx="162">
                  <c:v>258.8</c:v>
                </c:pt>
                <c:pt idx="163">
                  <c:v>258.89999999999998</c:v>
                </c:pt>
                <c:pt idx="164">
                  <c:v>272.5</c:v>
                </c:pt>
                <c:pt idx="165">
                  <c:v>303</c:v>
                </c:pt>
                <c:pt idx="166">
                  <c:v>363</c:v>
                </c:pt>
                <c:pt idx="167">
                  <c:v>354</c:v>
                </c:pt>
                <c:pt idx="168">
                  <c:v>367.6</c:v>
                </c:pt>
                <c:pt idx="169">
                  <c:v>267.7</c:v>
                </c:pt>
                <c:pt idx="170">
                  <c:v>246.1</c:v>
                </c:pt>
                <c:pt idx="171">
                  <c:v>257.89999999999998</c:v>
                </c:pt>
                <c:pt idx="172">
                  <c:v>251</c:v>
                </c:pt>
                <c:pt idx="173">
                  <c:v>262.89999999999998</c:v>
                </c:pt>
                <c:pt idx="174">
                  <c:v>260.89999999999998</c:v>
                </c:pt>
                <c:pt idx="175">
                  <c:v>242.2</c:v>
                </c:pt>
                <c:pt idx="176">
                  <c:v>257.89999999999998</c:v>
                </c:pt>
                <c:pt idx="177">
                  <c:v>256</c:v>
                </c:pt>
                <c:pt idx="178">
                  <c:v>266</c:v>
                </c:pt>
                <c:pt idx="179">
                  <c:v>259</c:v>
                </c:pt>
                <c:pt idx="180">
                  <c:v>262.89999999999998</c:v>
                </c:pt>
                <c:pt idx="181">
                  <c:v>268.7</c:v>
                </c:pt>
                <c:pt idx="182">
                  <c:v>248.1</c:v>
                </c:pt>
                <c:pt idx="183">
                  <c:v>270.8</c:v>
                </c:pt>
                <c:pt idx="184">
                  <c:v>243.1</c:v>
                </c:pt>
                <c:pt idx="185">
                  <c:v>248.2</c:v>
                </c:pt>
                <c:pt idx="186">
                  <c:v>255</c:v>
                </c:pt>
                <c:pt idx="187">
                  <c:v>275.3</c:v>
                </c:pt>
                <c:pt idx="188">
                  <c:v>216.7</c:v>
                </c:pt>
                <c:pt idx="189">
                  <c:v>253.6</c:v>
                </c:pt>
                <c:pt idx="190">
                  <c:v>246.6</c:v>
                </c:pt>
                <c:pt idx="191">
                  <c:v>254</c:v>
                </c:pt>
                <c:pt idx="192">
                  <c:v>211.8</c:v>
                </c:pt>
                <c:pt idx="193">
                  <c:v>261.8</c:v>
                </c:pt>
                <c:pt idx="194">
                  <c:v>256</c:v>
                </c:pt>
                <c:pt idx="195">
                  <c:v>254.2</c:v>
                </c:pt>
                <c:pt idx="196">
                  <c:v>257.89999999999998</c:v>
                </c:pt>
                <c:pt idx="197">
                  <c:v>261</c:v>
                </c:pt>
                <c:pt idx="198">
                  <c:v>254.5</c:v>
                </c:pt>
                <c:pt idx="199">
                  <c:v>243.2</c:v>
                </c:pt>
                <c:pt idx="200">
                  <c:v>223.3</c:v>
                </c:pt>
                <c:pt idx="201">
                  <c:v>234.7</c:v>
                </c:pt>
                <c:pt idx="202">
                  <c:v>228.2</c:v>
                </c:pt>
                <c:pt idx="203">
                  <c:v>231.8</c:v>
                </c:pt>
                <c:pt idx="204">
                  <c:v>229.2</c:v>
                </c:pt>
                <c:pt idx="205">
                  <c:v>257.89999999999998</c:v>
                </c:pt>
                <c:pt idx="206">
                  <c:v>255.1</c:v>
                </c:pt>
                <c:pt idx="207">
                  <c:v>242.3</c:v>
                </c:pt>
                <c:pt idx="208">
                  <c:v>229.6</c:v>
                </c:pt>
                <c:pt idx="209">
                  <c:v>251</c:v>
                </c:pt>
                <c:pt idx="210">
                  <c:v>262</c:v>
                </c:pt>
                <c:pt idx="211">
                  <c:v>241.2</c:v>
                </c:pt>
                <c:pt idx="212">
                  <c:v>242.3</c:v>
                </c:pt>
                <c:pt idx="213">
                  <c:v>263.8</c:v>
                </c:pt>
                <c:pt idx="214">
                  <c:v>249.1</c:v>
                </c:pt>
                <c:pt idx="215">
                  <c:v>243.3</c:v>
                </c:pt>
                <c:pt idx="216">
                  <c:v>257.10000000000002</c:v>
                </c:pt>
                <c:pt idx="217">
                  <c:v>266.39999999999998</c:v>
                </c:pt>
                <c:pt idx="218">
                  <c:v>271.7</c:v>
                </c:pt>
                <c:pt idx="219">
                  <c:v>253.9</c:v>
                </c:pt>
                <c:pt idx="220">
                  <c:v>263.89999999999998</c:v>
                </c:pt>
                <c:pt idx="221">
                  <c:v>233.4</c:v>
                </c:pt>
                <c:pt idx="222">
                  <c:v>254</c:v>
                </c:pt>
                <c:pt idx="223">
                  <c:v>271.60000000000002</c:v>
                </c:pt>
                <c:pt idx="224">
                  <c:v>265.8</c:v>
                </c:pt>
                <c:pt idx="225">
                  <c:v>251.1</c:v>
                </c:pt>
                <c:pt idx="226">
                  <c:v>242.2</c:v>
                </c:pt>
                <c:pt idx="227">
                  <c:v>144.30000000000001</c:v>
                </c:pt>
                <c:pt idx="228">
                  <c:v>193.3</c:v>
                </c:pt>
                <c:pt idx="229">
                  <c:v>214.8</c:v>
                </c:pt>
                <c:pt idx="230">
                  <c:v>249</c:v>
                </c:pt>
                <c:pt idx="231">
                  <c:v>227.2</c:v>
                </c:pt>
                <c:pt idx="232">
                  <c:v>204</c:v>
                </c:pt>
                <c:pt idx="233">
                  <c:v>214.9</c:v>
                </c:pt>
                <c:pt idx="234">
                  <c:v>204.1</c:v>
                </c:pt>
                <c:pt idx="235">
                  <c:v>217.9</c:v>
                </c:pt>
                <c:pt idx="236">
                  <c:v>203</c:v>
                </c:pt>
                <c:pt idx="237">
                  <c:v>257</c:v>
                </c:pt>
                <c:pt idx="238">
                  <c:v>229.5</c:v>
                </c:pt>
                <c:pt idx="239">
                  <c:v>196.2</c:v>
                </c:pt>
                <c:pt idx="240">
                  <c:v>228</c:v>
                </c:pt>
                <c:pt idx="241">
                  <c:v>259.89999999999998</c:v>
                </c:pt>
                <c:pt idx="242">
                  <c:v>247.1</c:v>
                </c:pt>
                <c:pt idx="243">
                  <c:v>248.6</c:v>
                </c:pt>
                <c:pt idx="244">
                  <c:v>203.1</c:v>
                </c:pt>
                <c:pt idx="245">
                  <c:v>204</c:v>
                </c:pt>
                <c:pt idx="246">
                  <c:v>232</c:v>
                </c:pt>
                <c:pt idx="247">
                  <c:v>242.2</c:v>
                </c:pt>
                <c:pt idx="248">
                  <c:v>235.4</c:v>
                </c:pt>
                <c:pt idx="249">
                  <c:v>236.3</c:v>
                </c:pt>
                <c:pt idx="250">
                  <c:v>254.9</c:v>
                </c:pt>
                <c:pt idx="251">
                  <c:v>222.7</c:v>
                </c:pt>
                <c:pt idx="252">
                  <c:v>255.9</c:v>
                </c:pt>
                <c:pt idx="253">
                  <c:v>250.2</c:v>
                </c:pt>
                <c:pt idx="254">
                  <c:v>242.1</c:v>
                </c:pt>
                <c:pt idx="255">
                  <c:v>242.3</c:v>
                </c:pt>
                <c:pt idx="256">
                  <c:v>257.39999999999998</c:v>
                </c:pt>
                <c:pt idx="257">
                  <c:v>260.10000000000002</c:v>
                </c:pt>
                <c:pt idx="258">
                  <c:v>241.7</c:v>
                </c:pt>
                <c:pt idx="259">
                  <c:v>242.4</c:v>
                </c:pt>
                <c:pt idx="260">
                  <c:v>246.8</c:v>
                </c:pt>
                <c:pt idx="261">
                  <c:v>248.1</c:v>
                </c:pt>
                <c:pt idx="262">
                  <c:v>187.2</c:v>
                </c:pt>
                <c:pt idx="263">
                  <c:v>252.1</c:v>
                </c:pt>
                <c:pt idx="264">
                  <c:v>246.1</c:v>
                </c:pt>
                <c:pt idx="265">
                  <c:v>267.5</c:v>
                </c:pt>
                <c:pt idx="266">
                  <c:v>253.1</c:v>
                </c:pt>
                <c:pt idx="267">
                  <c:v>252</c:v>
                </c:pt>
                <c:pt idx="268">
                  <c:v>259</c:v>
                </c:pt>
                <c:pt idx="269">
                  <c:v>269.5</c:v>
                </c:pt>
                <c:pt idx="270">
                  <c:v>255.9</c:v>
                </c:pt>
                <c:pt idx="271">
                  <c:v>264.8</c:v>
                </c:pt>
                <c:pt idx="272">
                  <c:v>234.8</c:v>
                </c:pt>
                <c:pt idx="273">
                  <c:v>253.5</c:v>
                </c:pt>
                <c:pt idx="274">
                  <c:v>267.60000000000002</c:v>
                </c:pt>
                <c:pt idx="275">
                  <c:v>272.60000000000002</c:v>
                </c:pt>
                <c:pt idx="276">
                  <c:v>268.89999999999998</c:v>
                </c:pt>
                <c:pt idx="277">
                  <c:v>246.1</c:v>
                </c:pt>
                <c:pt idx="278">
                  <c:v>265.89999999999998</c:v>
                </c:pt>
                <c:pt idx="279">
                  <c:v>270.5</c:v>
                </c:pt>
                <c:pt idx="280">
                  <c:v>266.7</c:v>
                </c:pt>
                <c:pt idx="281">
                  <c:v>252.1</c:v>
                </c:pt>
                <c:pt idx="282">
                  <c:v>216.9</c:v>
                </c:pt>
                <c:pt idx="283">
                  <c:v>271.8</c:v>
                </c:pt>
                <c:pt idx="284">
                  <c:v>259.8</c:v>
                </c:pt>
                <c:pt idx="285">
                  <c:v>258.89999999999998</c:v>
                </c:pt>
                <c:pt idx="286">
                  <c:v>266.8</c:v>
                </c:pt>
                <c:pt idx="287">
                  <c:v>248.6</c:v>
                </c:pt>
                <c:pt idx="288">
                  <c:v>228.6</c:v>
                </c:pt>
                <c:pt idx="289">
                  <c:v>252.2</c:v>
                </c:pt>
                <c:pt idx="290">
                  <c:v>241.4</c:v>
                </c:pt>
                <c:pt idx="291">
                  <c:v>264.39999999999998</c:v>
                </c:pt>
                <c:pt idx="292">
                  <c:v>247.2</c:v>
                </c:pt>
                <c:pt idx="293">
                  <c:v>232.5</c:v>
                </c:pt>
                <c:pt idx="294">
                  <c:v>265.8</c:v>
                </c:pt>
                <c:pt idx="295">
                  <c:v>267.89999999999998</c:v>
                </c:pt>
                <c:pt idx="296">
                  <c:v>254</c:v>
                </c:pt>
                <c:pt idx="297">
                  <c:v>250.9</c:v>
                </c:pt>
                <c:pt idx="298">
                  <c:v>199.4</c:v>
                </c:pt>
                <c:pt idx="299">
                  <c:v>262.8</c:v>
                </c:pt>
                <c:pt idx="300">
                  <c:v>252.9</c:v>
                </c:pt>
                <c:pt idx="301">
                  <c:v>261</c:v>
                </c:pt>
                <c:pt idx="302">
                  <c:v>250.1</c:v>
                </c:pt>
                <c:pt idx="303">
                  <c:v>234.1</c:v>
                </c:pt>
                <c:pt idx="304">
                  <c:v>264.89999999999998</c:v>
                </c:pt>
                <c:pt idx="305">
                  <c:v>280.60000000000002</c:v>
                </c:pt>
                <c:pt idx="306">
                  <c:v>274.7</c:v>
                </c:pt>
                <c:pt idx="307">
                  <c:v>266.8</c:v>
                </c:pt>
                <c:pt idx="308">
                  <c:v>253.1</c:v>
                </c:pt>
                <c:pt idx="309">
                  <c:v>256.89999999999998</c:v>
                </c:pt>
                <c:pt idx="310">
                  <c:v>272.39999999999998</c:v>
                </c:pt>
                <c:pt idx="311">
                  <c:v>261.89999999999998</c:v>
                </c:pt>
                <c:pt idx="312">
                  <c:v>265.8</c:v>
                </c:pt>
                <c:pt idx="313">
                  <c:v>251</c:v>
                </c:pt>
                <c:pt idx="314">
                  <c:v>271.7</c:v>
                </c:pt>
                <c:pt idx="315">
                  <c:v>273.39999999999998</c:v>
                </c:pt>
                <c:pt idx="316">
                  <c:v>252.6</c:v>
                </c:pt>
                <c:pt idx="317">
                  <c:v>265.39999999999998</c:v>
                </c:pt>
                <c:pt idx="318">
                  <c:v>258.89999999999998</c:v>
                </c:pt>
                <c:pt idx="319">
                  <c:v>250</c:v>
                </c:pt>
                <c:pt idx="320">
                  <c:v>265.89999999999998</c:v>
                </c:pt>
                <c:pt idx="321">
                  <c:v>267.8</c:v>
                </c:pt>
                <c:pt idx="322">
                  <c:v>272.7</c:v>
                </c:pt>
                <c:pt idx="323">
                  <c:v>256</c:v>
                </c:pt>
                <c:pt idx="324">
                  <c:v>269.89999999999998</c:v>
                </c:pt>
                <c:pt idx="325">
                  <c:v>253.1</c:v>
                </c:pt>
                <c:pt idx="326">
                  <c:v>266.8</c:v>
                </c:pt>
                <c:pt idx="327">
                  <c:v>254.1</c:v>
                </c:pt>
                <c:pt idx="328">
                  <c:v>250.5</c:v>
                </c:pt>
                <c:pt idx="329">
                  <c:v>270.7</c:v>
                </c:pt>
                <c:pt idx="330">
                  <c:v>230.5</c:v>
                </c:pt>
                <c:pt idx="331">
                  <c:v>265.89999999999998</c:v>
                </c:pt>
                <c:pt idx="332">
                  <c:v>266.7</c:v>
                </c:pt>
                <c:pt idx="333">
                  <c:v>226.6</c:v>
                </c:pt>
                <c:pt idx="334">
                  <c:v>253.1</c:v>
                </c:pt>
                <c:pt idx="335">
                  <c:v>266.3</c:v>
                </c:pt>
                <c:pt idx="336">
                  <c:v>261.89999999999998</c:v>
                </c:pt>
                <c:pt idx="337">
                  <c:v>276.5</c:v>
                </c:pt>
                <c:pt idx="338">
                  <c:v>245.4</c:v>
                </c:pt>
                <c:pt idx="339">
                  <c:v>264.89999999999998</c:v>
                </c:pt>
                <c:pt idx="340">
                  <c:v>261.8</c:v>
                </c:pt>
                <c:pt idx="341">
                  <c:v>266.5</c:v>
                </c:pt>
                <c:pt idx="342">
                  <c:v>263.8</c:v>
                </c:pt>
                <c:pt idx="343">
                  <c:v>231.6</c:v>
                </c:pt>
                <c:pt idx="344">
                  <c:v>270.7</c:v>
                </c:pt>
                <c:pt idx="345">
                  <c:v>260.8</c:v>
                </c:pt>
                <c:pt idx="346">
                  <c:v>259.5</c:v>
                </c:pt>
                <c:pt idx="347">
                  <c:v>260.89999999999998</c:v>
                </c:pt>
                <c:pt idx="348">
                  <c:v>204</c:v>
                </c:pt>
                <c:pt idx="349">
                  <c:v>258.8</c:v>
                </c:pt>
                <c:pt idx="350">
                  <c:v>254.3</c:v>
                </c:pt>
                <c:pt idx="351">
                  <c:v>247.2</c:v>
                </c:pt>
                <c:pt idx="352">
                  <c:v>241.3</c:v>
                </c:pt>
                <c:pt idx="353">
                  <c:v>261.89999999999998</c:v>
                </c:pt>
                <c:pt idx="354">
                  <c:v>259.5</c:v>
                </c:pt>
                <c:pt idx="355">
                  <c:v>266.7</c:v>
                </c:pt>
                <c:pt idx="356">
                  <c:v>254.1</c:v>
                </c:pt>
                <c:pt idx="357">
                  <c:v>263.89999999999998</c:v>
                </c:pt>
                <c:pt idx="358">
                  <c:v>227.5</c:v>
                </c:pt>
                <c:pt idx="359">
                  <c:v>277.39999999999998</c:v>
                </c:pt>
                <c:pt idx="360">
                  <c:v>273.60000000000002</c:v>
                </c:pt>
                <c:pt idx="361">
                  <c:v>265.7</c:v>
                </c:pt>
                <c:pt idx="362">
                  <c:v>258.60000000000002</c:v>
                </c:pt>
                <c:pt idx="363">
                  <c:v>261.10000000000002</c:v>
                </c:pt>
                <c:pt idx="364">
                  <c:v>272.8</c:v>
                </c:pt>
                <c:pt idx="365">
                  <c:v>266.7</c:v>
                </c:pt>
                <c:pt idx="366">
                  <c:v>267.7</c:v>
                </c:pt>
                <c:pt idx="367">
                  <c:v>254.1</c:v>
                </c:pt>
                <c:pt idx="368">
                  <c:v>231.5</c:v>
                </c:pt>
                <c:pt idx="369">
                  <c:v>272.8</c:v>
                </c:pt>
                <c:pt idx="370">
                  <c:v>251</c:v>
                </c:pt>
                <c:pt idx="371">
                  <c:v>268.8</c:v>
                </c:pt>
                <c:pt idx="372">
                  <c:v>263.8</c:v>
                </c:pt>
                <c:pt idx="373">
                  <c:v>262.89999999999998</c:v>
                </c:pt>
                <c:pt idx="374">
                  <c:v>278.39999999999998</c:v>
                </c:pt>
                <c:pt idx="375">
                  <c:v>248.2</c:v>
                </c:pt>
                <c:pt idx="376">
                  <c:v>275.60000000000002</c:v>
                </c:pt>
                <c:pt idx="377">
                  <c:v>248</c:v>
                </c:pt>
                <c:pt idx="378">
                  <c:v>259.8</c:v>
                </c:pt>
                <c:pt idx="379">
                  <c:v>262.5</c:v>
                </c:pt>
                <c:pt idx="380">
                  <c:v>271.7</c:v>
                </c:pt>
                <c:pt idx="381">
                  <c:v>274.5</c:v>
                </c:pt>
                <c:pt idx="382">
                  <c:v>265.8</c:v>
                </c:pt>
                <c:pt idx="383">
                  <c:v>231.3</c:v>
                </c:pt>
                <c:pt idx="384">
                  <c:v>271.7</c:v>
                </c:pt>
                <c:pt idx="385">
                  <c:v>267.89999999999998</c:v>
                </c:pt>
                <c:pt idx="386">
                  <c:v>267.8</c:v>
                </c:pt>
                <c:pt idx="387">
                  <c:v>276.60000000000002</c:v>
                </c:pt>
                <c:pt idx="388">
                  <c:v>269.8</c:v>
                </c:pt>
                <c:pt idx="389">
                  <c:v>255.6</c:v>
                </c:pt>
                <c:pt idx="390">
                  <c:v>277.60000000000002</c:v>
                </c:pt>
                <c:pt idx="391">
                  <c:v>248.1</c:v>
                </c:pt>
                <c:pt idx="392">
                  <c:v>271.60000000000002</c:v>
                </c:pt>
                <c:pt idx="393">
                  <c:v>264.7</c:v>
                </c:pt>
                <c:pt idx="394">
                  <c:v>248.2</c:v>
                </c:pt>
                <c:pt idx="395">
                  <c:v>272.39999999999998</c:v>
                </c:pt>
                <c:pt idx="396">
                  <c:v>277.5</c:v>
                </c:pt>
                <c:pt idx="397">
                  <c:v>274.7</c:v>
                </c:pt>
                <c:pt idx="398">
                  <c:v>269.7</c:v>
                </c:pt>
                <c:pt idx="399">
                  <c:v>269.3</c:v>
                </c:pt>
                <c:pt idx="400">
                  <c:v>265.8</c:v>
                </c:pt>
                <c:pt idx="401">
                  <c:v>273.7</c:v>
                </c:pt>
                <c:pt idx="402">
                  <c:v>267.7</c:v>
                </c:pt>
                <c:pt idx="403">
                  <c:v>269.8</c:v>
                </c:pt>
                <c:pt idx="404">
                  <c:v>212.8</c:v>
                </c:pt>
                <c:pt idx="405">
                  <c:v>279.5</c:v>
                </c:pt>
                <c:pt idx="406">
                  <c:v>258.8</c:v>
                </c:pt>
                <c:pt idx="407">
                  <c:v>263.89999999999998</c:v>
                </c:pt>
                <c:pt idx="408">
                  <c:v>277.60000000000002</c:v>
                </c:pt>
                <c:pt idx="409">
                  <c:v>227.5</c:v>
                </c:pt>
                <c:pt idx="410">
                  <c:v>266.60000000000002</c:v>
                </c:pt>
                <c:pt idx="411">
                  <c:v>255.2</c:v>
                </c:pt>
                <c:pt idx="412">
                  <c:v>263.8</c:v>
                </c:pt>
                <c:pt idx="413">
                  <c:v>259.8</c:v>
                </c:pt>
                <c:pt idx="414">
                  <c:v>250</c:v>
                </c:pt>
                <c:pt idx="415">
                  <c:v>252.1</c:v>
                </c:pt>
                <c:pt idx="416">
                  <c:v>260.7</c:v>
                </c:pt>
                <c:pt idx="417">
                  <c:v>271.5</c:v>
                </c:pt>
                <c:pt idx="418">
                  <c:v>267</c:v>
                </c:pt>
                <c:pt idx="419">
                  <c:v>267.8</c:v>
                </c:pt>
                <c:pt idx="420">
                  <c:v>256.89999999999998</c:v>
                </c:pt>
                <c:pt idx="421">
                  <c:v>264.8</c:v>
                </c:pt>
                <c:pt idx="422">
                  <c:v>271.5</c:v>
                </c:pt>
                <c:pt idx="423">
                  <c:v>270.7</c:v>
                </c:pt>
                <c:pt idx="424">
                  <c:v>250.9</c:v>
                </c:pt>
                <c:pt idx="425">
                  <c:v>263.8</c:v>
                </c:pt>
                <c:pt idx="426">
                  <c:v>261.89999999999998</c:v>
                </c:pt>
                <c:pt idx="427">
                  <c:v>266.5</c:v>
                </c:pt>
                <c:pt idx="428">
                  <c:v>261.89999999999998</c:v>
                </c:pt>
                <c:pt idx="429">
                  <c:v>250.7</c:v>
                </c:pt>
                <c:pt idx="430">
                  <c:v>231.4</c:v>
                </c:pt>
                <c:pt idx="431">
                  <c:v>260.2</c:v>
                </c:pt>
                <c:pt idx="432">
                  <c:v>266.7</c:v>
                </c:pt>
                <c:pt idx="433">
                  <c:v>265.5</c:v>
                </c:pt>
                <c:pt idx="434">
                  <c:v>274.7</c:v>
                </c:pt>
                <c:pt idx="435">
                  <c:v>267.8</c:v>
                </c:pt>
                <c:pt idx="436">
                  <c:v>270.60000000000002</c:v>
                </c:pt>
                <c:pt idx="437">
                  <c:v>262.8</c:v>
                </c:pt>
                <c:pt idx="438">
                  <c:v>267.7</c:v>
                </c:pt>
                <c:pt idx="439">
                  <c:v>261.7</c:v>
                </c:pt>
                <c:pt idx="440">
                  <c:v>273.7</c:v>
                </c:pt>
                <c:pt idx="441">
                  <c:v>257.8</c:v>
                </c:pt>
                <c:pt idx="442">
                  <c:v>263.8</c:v>
                </c:pt>
                <c:pt idx="443">
                  <c:v>253.7</c:v>
                </c:pt>
                <c:pt idx="444">
                  <c:v>268.7</c:v>
                </c:pt>
                <c:pt idx="445">
                  <c:v>246.2</c:v>
                </c:pt>
                <c:pt idx="446">
                  <c:v>241.3</c:v>
                </c:pt>
                <c:pt idx="447">
                  <c:v>205.2</c:v>
                </c:pt>
                <c:pt idx="448">
                  <c:v>216.8</c:v>
                </c:pt>
                <c:pt idx="449">
                  <c:v>256.89999999999998</c:v>
                </c:pt>
                <c:pt idx="450">
                  <c:v>260.8</c:v>
                </c:pt>
                <c:pt idx="451">
                  <c:v>267.7</c:v>
                </c:pt>
                <c:pt idx="452">
                  <c:v>257.89999999999998</c:v>
                </c:pt>
                <c:pt idx="453">
                  <c:v>278.5</c:v>
                </c:pt>
                <c:pt idx="454">
                  <c:v>264.8</c:v>
                </c:pt>
                <c:pt idx="455">
                  <c:v>251.1</c:v>
                </c:pt>
                <c:pt idx="456">
                  <c:v>272.60000000000002</c:v>
                </c:pt>
                <c:pt idx="457">
                  <c:v>269.60000000000002</c:v>
                </c:pt>
                <c:pt idx="458">
                  <c:v>272.39999999999998</c:v>
                </c:pt>
                <c:pt idx="459">
                  <c:v>255.9</c:v>
                </c:pt>
                <c:pt idx="460">
                  <c:v>263.8</c:v>
                </c:pt>
                <c:pt idx="461">
                  <c:v>266.7</c:v>
                </c:pt>
                <c:pt idx="462">
                  <c:v>256.89999999999998</c:v>
                </c:pt>
                <c:pt idx="463">
                  <c:v>256.10000000000002</c:v>
                </c:pt>
                <c:pt idx="464">
                  <c:v>277.5</c:v>
                </c:pt>
                <c:pt idx="465">
                  <c:v>274.5</c:v>
                </c:pt>
                <c:pt idx="466">
                  <c:v>267.7</c:v>
                </c:pt>
                <c:pt idx="467">
                  <c:v>252</c:v>
                </c:pt>
                <c:pt idx="468">
                  <c:v>266.5</c:v>
                </c:pt>
                <c:pt idx="469">
                  <c:v>264.2</c:v>
                </c:pt>
                <c:pt idx="470">
                  <c:v>272.7</c:v>
                </c:pt>
                <c:pt idx="471">
                  <c:v>265</c:v>
                </c:pt>
                <c:pt idx="472">
                  <c:v>266.39999999999998</c:v>
                </c:pt>
                <c:pt idx="473">
                  <c:v>264.8</c:v>
                </c:pt>
                <c:pt idx="474">
                  <c:v>260</c:v>
                </c:pt>
                <c:pt idx="475">
                  <c:v>263.8</c:v>
                </c:pt>
                <c:pt idx="476">
                  <c:v>270.60000000000002</c:v>
                </c:pt>
                <c:pt idx="477">
                  <c:v>256</c:v>
                </c:pt>
                <c:pt idx="478">
                  <c:v>248.7</c:v>
                </c:pt>
                <c:pt idx="479">
                  <c:v>272.60000000000002</c:v>
                </c:pt>
                <c:pt idx="480">
                  <c:v>266.7</c:v>
                </c:pt>
                <c:pt idx="481">
                  <c:v>252.9</c:v>
                </c:pt>
                <c:pt idx="482">
                  <c:v>280.39999999999998</c:v>
                </c:pt>
                <c:pt idx="483">
                  <c:v>271.8</c:v>
                </c:pt>
                <c:pt idx="484">
                  <c:v>270.60000000000002</c:v>
                </c:pt>
                <c:pt idx="485">
                  <c:v>269.5</c:v>
                </c:pt>
                <c:pt idx="486">
                  <c:v>271.60000000000002</c:v>
                </c:pt>
                <c:pt idx="487">
                  <c:v>267.10000000000002</c:v>
                </c:pt>
                <c:pt idx="488">
                  <c:v>272.5</c:v>
                </c:pt>
                <c:pt idx="489">
                  <c:v>271.60000000000002</c:v>
                </c:pt>
                <c:pt idx="490">
                  <c:v>258</c:v>
                </c:pt>
                <c:pt idx="491">
                  <c:v>260.89999999999998</c:v>
                </c:pt>
                <c:pt idx="492">
                  <c:v>259.89999999999998</c:v>
                </c:pt>
                <c:pt idx="493">
                  <c:v>273.39999999999998</c:v>
                </c:pt>
                <c:pt idx="494">
                  <c:v>267.7</c:v>
                </c:pt>
                <c:pt idx="495">
                  <c:v>268.8</c:v>
                </c:pt>
                <c:pt idx="496">
                  <c:v>176.5</c:v>
                </c:pt>
                <c:pt idx="497">
                  <c:v>249.7</c:v>
                </c:pt>
                <c:pt idx="498">
                  <c:v>247.2</c:v>
                </c:pt>
                <c:pt idx="499">
                  <c:v>250.1</c:v>
                </c:pt>
                <c:pt idx="500">
                  <c:v>274.7</c:v>
                </c:pt>
                <c:pt idx="501">
                  <c:v>256</c:v>
                </c:pt>
                <c:pt idx="502">
                  <c:v>266.7</c:v>
                </c:pt>
                <c:pt idx="503">
                  <c:v>254</c:v>
                </c:pt>
                <c:pt idx="504">
                  <c:v>260.5</c:v>
                </c:pt>
                <c:pt idx="505">
                  <c:v>229.4</c:v>
                </c:pt>
                <c:pt idx="506">
                  <c:v>261.8</c:v>
                </c:pt>
                <c:pt idx="507">
                  <c:v>246.2</c:v>
                </c:pt>
                <c:pt idx="508">
                  <c:v>253.3</c:v>
                </c:pt>
                <c:pt idx="509">
                  <c:v>251.1</c:v>
                </c:pt>
                <c:pt idx="510">
                  <c:v>259.60000000000002</c:v>
                </c:pt>
                <c:pt idx="511">
                  <c:v>250.1</c:v>
                </c:pt>
                <c:pt idx="512">
                  <c:v>236.4</c:v>
                </c:pt>
                <c:pt idx="513">
                  <c:v>184.4</c:v>
                </c:pt>
                <c:pt idx="514">
                  <c:v>177.8</c:v>
                </c:pt>
                <c:pt idx="515">
                  <c:v>177.6</c:v>
                </c:pt>
                <c:pt idx="516">
                  <c:v>179.4</c:v>
                </c:pt>
                <c:pt idx="517">
                  <c:v>172.6</c:v>
                </c:pt>
                <c:pt idx="518">
                  <c:v>176.6</c:v>
                </c:pt>
                <c:pt idx="519">
                  <c:v>180.5</c:v>
                </c:pt>
                <c:pt idx="520">
                  <c:v>172.8</c:v>
                </c:pt>
                <c:pt idx="521">
                  <c:v>181.6</c:v>
                </c:pt>
                <c:pt idx="522">
                  <c:v>176.9</c:v>
                </c:pt>
                <c:pt idx="523">
                  <c:v>179.5</c:v>
                </c:pt>
                <c:pt idx="524">
                  <c:v>191.3</c:v>
                </c:pt>
                <c:pt idx="525">
                  <c:v>182.4</c:v>
                </c:pt>
                <c:pt idx="526">
                  <c:v>173.9</c:v>
                </c:pt>
                <c:pt idx="527">
                  <c:v>180.5</c:v>
                </c:pt>
                <c:pt idx="528">
                  <c:v>177.8</c:v>
                </c:pt>
                <c:pt idx="529">
                  <c:v>181.4</c:v>
                </c:pt>
                <c:pt idx="530">
                  <c:v>161.80000000000001</c:v>
                </c:pt>
                <c:pt idx="531">
                  <c:v>163.80000000000001</c:v>
                </c:pt>
                <c:pt idx="532">
                  <c:v>158.19999999999999</c:v>
                </c:pt>
                <c:pt idx="533">
                  <c:v>166.5</c:v>
                </c:pt>
                <c:pt idx="534">
                  <c:v>163.19999999999999</c:v>
                </c:pt>
                <c:pt idx="535">
                  <c:v>156.9</c:v>
                </c:pt>
                <c:pt idx="536">
                  <c:v>160.30000000000001</c:v>
                </c:pt>
                <c:pt idx="537">
                  <c:v>157.30000000000001</c:v>
                </c:pt>
                <c:pt idx="538">
                  <c:v>162</c:v>
                </c:pt>
                <c:pt idx="539">
                  <c:v>158.4</c:v>
                </c:pt>
                <c:pt idx="540">
                  <c:v>153.80000000000001</c:v>
                </c:pt>
                <c:pt idx="541">
                  <c:v>169.7</c:v>
                </c:pt>
                <c:pt idx="542">
                  <c:v>162.6</c:v>
                </c:pt>
                <c:pt idx="543">
                  <c:v>156.19999999999999</c:v>
                </c:pt>
                <c:pt idx="544">
                  <c:v>164.9</c:v>
                </c:pt>
                <c:pt idx="545">
                  <c:v>157.4</c:v>
                </c:pt>
                <c:pt idx="546">
                  <c:v>162.19999999999999</c:v>
                </c:pt>
                <c:pt idx="547">
                  <c:v>160</c:v>
                </c:pt>
                <c:pt idx="548">
                  <c:v>170.1</c:v>
                </c:pt>
                <c:pt idx="549">
                  <c:v>185.3</c:v>
                </c:pt>
                <c:pt idx="550">
                  <c:v>193.3</c:v>
                </c:pt>
                <c:pt idx="551">
                  <c:v>206</c:v>
                </c:pt>
                <c:pt idx="552">
                  <c:v>254</c:v>
                </c:pt>
                <c:pt idx="553">
                  <c:v>223.6</c:v>
                </c:pt>
                <c:pt idx="554">
                  <c:v>251.9</c:v>
                </c:pt>
                <c:pt idx="555">
                  <c:v>216.7</c:v>
                </c:pt>
                <c:pt idx="556">
                  <c:v>219.7</c:v>
                </c:pt>
                <c:pt idx="557">
                  <c:v>195.1</c:v>
                </c:pt>
                <c:pt idx="558">
                  <c:v>237.2</c:v>
                </c:pt>
                <c:pt idx="559">
                  <c:v>212</c:v>
                </c:pt>
                <c:pt idx="560">
                  <c:v>205.1</c:v>
                </c:pt>
                <c:pt idx="561">
                  <c:v>217.7</c:v>
                </c:pt>
                <c:pt idx="562">
                  <c:v>202</c:v>
                </c:pt>
                <c:pt idx="563">
                  <c:v>225.9</c:v>
                </c:pt>
                <c:pt idx="564">
                  <c:v>200</c:v>
                </c:pt>
                <c:pt idx="565">
                  <c:v>224.6</c:v>
                </c:pt>
                <c:pt idx="566">
                  <c:v>188.3</c:v>
                </c:pt>
                <c:pt idx="567">
                  <c:v>195.3</c:v>
                </c:pt>
                <c:pt idx="568">
                  <c:v>203.1</c:v>
                </c:pt>
                <c:pt idx="569">
                  <c:v>184.3</c:v>
                </c:pt>
                <c:pt idx="570">
                  <c:v>203.1</c:v>
                </c:pt>
                <c:pt idx="571">
                  <c:v>198.1</c:v>
                </c:pt>
                <c:pt idx="572">
                  <c:v>206.9</c:v>
                </c:pt>
                <c:pt idx="573">
                  <c:v>230.4</c:v>
                </c:pt>
                <c:pt idx="574">
                  <c:v>210.9</c:v>
                </c:pt>
                <c:pt idx="575">
                  <c:v>229.4</c:v>
                </c:pt>
                <c:pt idx="576">
                  <c:v>231.5</c:v>
                </c:pt>
                <c:pt idx="577">
                  <c:v>216.6</c:v>
                </c:pt>
                <c:pt idx="578">
                  <c:v>228.5</c:v>
                </c:pt>
                <c:pt idx="579">
                  <c:v>235.4</c:v>
                </c:pt>
                <c:pt idx="580">
                  <c:v>234.3</c:v>
                </c:pt>
                <c:pt idx="581">
                  <c:v>229.6</c:v>
                </c:pt>
                <c:pt idx="582">
                  <c:v>234.8</c:v>
                </c:pt>
                <c:pt idx="583">
                  <c:v>242.1</c:v>
                </c:pt>
                <c:pt idx="584">
                  <c:v>256</c:v>
                </c:pt>
                <c:pt idx="585">
                  <c:v>237.3</c:v>
                </c:pt>
                <c:pt idx="586">
                  <c:v>248.7</c:v>
                </c:pt>
                <c:pt idx="587">
                  <c:v>242.7</c:v>
                </c:pt>
                <c:pt idx="588">
                  <c:v>224.8</c:v>
                </c:pt>
                <c:pt idx="589">
                  <c:v>241.2</c:v>
                </c:pt>
                <c:pt idx="590">
                  <c:v>211.7</c:v>
                </c:pt>
                <c:pt idx="591">
                  <c:v>256.39999999999998</c:v>
                </c:pt>
                <c:pt idx="592">
                  <c:v>251.1</c:v>
                </c:pt>
                <c:pt idx="593">
                  <c:v>248.7</c:v>
                </c:pt>
                <c:pt idx="594">
                  <c:v>238.3</c:v>
                </c:pt>
                <c:pt idx="595">
                  <c:v>247.6</c:v>
                </c:pt>
                <c:pt idx="596">
                  <c:v>244.1</c:v>
                </c:pt>
                <c:pt idx="597">
                  <c:v>241.2</c:v>
                </c:pt>
                <c:pt idx="598">
                  <c:v>243.3</c:v>
                </c:pt>
                <c:pt idx="599">
                  <c:v>256</c:v>
                </c:pt>
                <c:pt idx="600">
                  <c:v>249.9</c:v>
                </c:pt>
                <c:pt idx="601">
                  <c:v>248.2</c:v>
                </c:pt>
                <c:pt idx="602">
                  <c:v>252</c:v>
                </c:pt>
                <c:pt idx="603">
                  <c:v>248.1</c:v>
                </c:pt>
                <c:pt idx="604">
                  <c:v>244.2</c:v>
                </c:pt>
                <c:pt idx="605">
                  <c:v>255.4</c:v>
                </c:pt>
                <c:pt idx="606">
                  <c:v>258.7</c:v>
                </c:pt>
                <c:pt idx="607">
                  <c:v>267.5</c:v>
                </c:pt>
                <c:pt idx="608">
                  <c:v>234.3</c:v>
                </c:pt>
                <c:pt idx="609">
                  <c:v>263.8</c:v>
                </c:pt>
                <c:pt idx="610">
                  <c:v>256.89999999999998</c:v>
                </c:pt>
                <c:pt idx="611">
                  <c:v>236.2</c:v>
                </c:pt>
                <c:pt idx="612">
                  <c:v>246.6</c:v>
                </c:pt>
                <c:pt idx="613">
                  <c:v>251.9</c:v>
                </c:pt>
                <c:pt idx="614">
                  <c:v>241.2</c:v>
                </c:pt>
                <c:pt idx="615">
                  <c:v>230.5</c:v>
                </c:pt>
                <c:pt idx="616">
                  <c:v>238.3</c:v>
                </c:pt>
                <c:pt idx="617">
                  <c:v>238.1</c:v>
                </c:pt>
                <c:pt idx="618">
                  <c:v>221.7</c:v>
                </c:pt>
                <c:pt idx="619">
                  <c:v>233.7</c:v>
                </c:pt>
                <c:pt idx="620">
                  <c:v>230.5</c:v>
                </c:pt>
                <c:pt idx="621">
                  <c:v>223.5</c:v>
                </c:pt>
                <c:pt idx="622">
                  <c:v>253</c:v>
                </c:pt>
                <c:pt idx="623">
                  <c:v>251.2</c:v>
                </c:pt>
                <c:pt idx="624">
                  <c:v>251.6</c:v>
                </c:pt>
                <c:pt idx="625">
                  <c:v>242.4</c:v>
                </c:pt>
                <c:pt idx="626">
                  <c:v>223.6</c:v>
                </c:pt>
                <c:pt idx="627">
                  <c:v>251</c:v>
                </c:pt>
                <c:pt idx="628">
                  <c:v>246</c:v>
                </c:pt>
                <c:pt idx="629">
                  <c:v>245.7</c:v>
                </c:pt>
                <c:pt idx="630">
                  <c:v>229.5</c:v>
                </c:pt>
                <c:pt idx="631">
                  <c:v>226.6</c:v>
                </c:pt>
                <c:pt idx="632">
                  <c:v>221.7</c:v>
                </c:pt>
                <c:pt idx="633">
                  <c:v>245.1</c:v>
                </c:pt>
                <c:pt idx="634">
                  <c:v>250</c:v>
                </c:pt>
                <c:pt idx="635">
                  <c:v>246.1</c:v>
                </c:pt>
                <c:pt idx="636">
                  <c:v>245.1</c:v>
                </c:pt>
                <c:pt idx="637">
                  <c:v>247.1</c:v>
                </c:pt>
                <c:pt idx="638">
                  <c:v>258.5</c:v>
                </c:pt>
                <c:pt idx="639">
                  <c:v>261.89999999999998</c:v>
                </c:pt>
                <c:pt idx="640">
                  <c:v>240.2</c:v>
                </c:pt>
                <c:pt idx="641">
                  <c:v>244.1</c:v>
                </c:pt>
                <c:pt idx="642">
                  <c:v>248.1</c:v>
                </c:pt>
                <c:pt idx="643">
                  <c:v>246.2</c:v>
                </c:pt>
                <c:pt idx="644">
                  <c:v>246.7</c:v>
                </c:pt>
                <c:pt idx="645">
                  <c:v>247.1</c:v>
                </c:pt>
                <c:pt idx="646">
                  <c:v>244.8</c:v>
                </c:pt>
                <c:pt idx="647">
                  <c:v>244.2</c:v>
                </c:pt>
                <c:pt idx="648">
                  <c:v>250.2</c:v>
                </c:pt>
                <c:pt idx="649">
                  <c:v>226.5</c:v>
                </c:pt>
                <c:pt idx="650">
                  <c:v>261.5</c:v>
                </c:pt>
                <c:pt idx="651">
                  <c:v>234.4</c:v>
                </c:pt>
                <c:pt idx="652">
                  <c:v>252</c:v>
                </c:pt>
                <c:pt idx="653">
                  <c:v>238.3</c:v>
                </c:pt>
                <c:pt idx="654">
                  <c:v>241.3</c:v>
                </c:pt>
                <c:pt idx="655">
                  <c:v>239.4</c:v>
                </c:pt>
                <c:pt idx="656">
                  <c:v>241.3</c:v>
                </c:pt>
                <c:pt idx="657">
                  <c:v>248.2</c:v>
                </c:pt>
                <c:pt idx="658">
                  <c:v>272.60000000000002</c:v>
                </c:pt>
                <c:pt idx="659">
                  <c:v>258.8</c:v>
                </c:pt>
                <c:pt idx="660">
                  <c:v>255.1</c:v>
                </c:pt>
                <c:pt idx="661">
                  <c:v>238.7</c:v>
                </c:pt>
                <c:pt idx="662">
                  <c:v>267.8</c:v>
                </c:pt>
                <c:pt idx="663">
                  <c:v>248.2</c:v>
                </c:pt>
                <c:pt idx="664">
                  <c:v>263.89999999999998</c:v>
                </c:pt>
                <c:pt idx="665">
                  <c:v>261.89999999999998</c:v>
                </c:pt>
                <c:pt idx="666">
                  <c:v>247.1</c:v>
                </c:pt>
                <c:pt idx="667">
                  <c:v>252</c:v>
                </c:pt>
                <c:pt idx="668">
                  <c:v>245.2</c:v>
                </c:pt>
                <c:pt idx="669">
                  <c:v>245.1</c:v>
                </c:pt>
                <c:pt idx="670">
                  <c:v>247.3</c:v>
                </c:pt>
                <c:pt idx="671">
                  <c:v>253.5</c:v>
                </c:pt>
                <c:pt idx="672">
                  <c:v>239.3</c:v>
                </c:pt>
                <c:pt idx="673">
                  <c:v>171.7</c:v>
                </c:pt>
                <c:pt idx="674">
                  <c:v>240.4</c:v>
                </c:pt>
                <c:pt idx="675">
                  <c:v>208</c:v>
                </c:pt>
                <c:pt idx="676">
                  <c:v>214.7</c:v>
                </c:pt>
                <c:pt idx="677">
                  <c:v>247.2</c:v>
                </c:pt>
                <c:pt idx="678">
                  <c:v>261.8</c:v>
                </c:pt>
                <c:pt idx="679">
                  <c:v>255.8</c:v>
                </c:pt>
                <c:pt idx="680">
                  <c:v>258.89999999999998</c:v>
                </c:pt>
                <c:pt idx="681">
                  <c:v>259.5</c:v>
                </c:pt>
                <c:pt idx="682">
                  <c:v>260.89999999999998</c:v>
                </c:pt>
                <c:pt idx="683">
                  <c:v>254.1</c:v>
                </c:pt>
                <c:pt idx="684">
                  <c:v>231.5</c:v>
                </c:pt>
                <c:pt idx="685">
                  <c:v>259</c:v>
                </c:pt>
                <c:pt idx="686">
                  <c:v>252.9</c:v>
                </c:pt>
                <c:pt idx="687">
                  <c:v>267.5</c:v>
                </c:pt>
                <c:pt idx="688">
                  <c:v>252</c:v>
                </c:pt>
                <c:pt idx="689">
                  <c:v>252.9</c:v>
                </c:pt>
                <c:pt idx="690">
                  <c:v>248.2</c:v>
                </c:pt>
                <c:pt idx="691">
                  <c:v>234.3</c:v>
                </c:pt>
                <c:pt idx="692">
                  <c:v>247.1</c:v>
                </c:pt>
                <c:pt idx="693">
                  <c:v>230.4</c:v>
                </c:pt>
                <c:pt idx="694">
                  <c:v>232.5</c:v>
                </c:pt>
                <c:pt idx="695">
                  <c:v>232.8</c:v>
                </c:pt>
                <c:pt idx="696">
                  <c:v>212.7</c:v>
                </c:pt>
                <c:pt idx="697">
                  <c:v>208</c:v>
                </c:pt>
                <c:pt idx="698">
                  <c:v>187.5</c:v>
                </c:pt>
                <c:pt idx="699">
                  <c:v>187.3</c:v>
                </c:pt>
                <c:pt idx="700">
                  <c:v>179.6</c:v>
                </c:pt>
                <c:pt idx="701">
                  <c:v>191.3</c:v>
                </c:pt>
                <c:pt idx="702">
                  <c:v>184.4</c:v>
                </c:pt>
                <c:pt idx="703">
                  <c:v>209.9</c:v>
                </c:pt>
                <c:pt idx="704">
                  <c:v>182.3</c:v>
                </c:pt>
                <c:pt idx="705">
                  <c:v>215</c:v>
                </c:pt>
                <c:pt idx="706">
                  <c:v>183.7</c:v>
                </c:pt>
                <c:pt idx="707">
                  <c:v>193</c:v>
                </c:pt>
                <c:pt idx="708">
                  <c:v>192.3</c:v>
                </c:pt>
                <c:pt idx="709">
                  <c:v>214.7</c:v>
                </c:pt>
                <c:pt idx="710">
                  <c:v>203.1</c:v>
                </c:pt>
                <c:pt idx="711">
                  <c:v>209</c:v>
                </c:pt>
                <c:pt idx="712">
                  <c:v>177.5</c:v>
                </c:pt>
                <c:pt idx="713">
                  <c:v>191.5</c:v>
                </c:pt>
                <c:pt idx="714">
                  <c:v>185.4</c:v>
                </c:pt>
                <c:pt idx="715">
                  <c:v>219.6</c:v>
                </c:pt>
                <c:pt idx="716">
                  <c:v>194.1</c:v>
                </c:pt>
                <c:pt idx="717">
                  <c:v>213</c:v>
                </c:pt>
                <c:pt idx="718">
                  <c:v>199.1</c:v>
                </c:pt>
                <c:pt idx="719">
                  <c:v>208.1</c:v>
                </c:pt>
                <c:pt idx="720">
                  <c:v>205.1</c:v>
                </c:pt>
                <c:pt idx="721">
                  <c:v>221.6</c:v>
                </c:pt>
                <c:pt idx="722">
                  <c:v>238.4</c:v>
                </c:pt>
                <c:pt idx="723">
                  <c:v>240.2</c:v>
                </c:pt>
                <c:pt idx="724">
                  <c:v>241.3</c:v>
                </c:pt>
                <c:pt idx="725">
                  <c:v>233.5</c:v>
                </c:pt>
                <c:pt idx="726">
                  <c:v>216.9</c:v>
                </c:pt>
                <c:pt idx="727">
                  <c:v>213.8</c:v>
                </c:pt>
                <c:pt idx="728">
                  <c:v>248.2</c:v>
                </c:pt>
                <c:pt idx="729">
                  <c:v>240.3</c:v>
                </c:pt>
                <c:pt idx="730">
                  <c:v>250.5</c:v>
                </c:pt>
                <c:pt idx="731">
                  <c:v>244.3</c:v>
                </c:pt>
                <c:pt idx="732">
                  <c:v>244.3</c:v>
                </c:pt>
                <c:pt idx="733">
                  <c:v>265.8</c:v>
                </c:pt>
                <c:pt idx="734">
                  <c:v>238.8</c:v>
                </c:pt>
                <c:pt idx="735">
                  <c:v>251.1</c:v>
                </c:pt>
                <c:pt idx="736">
                  <c:v>207</c:v>
                </c:pt>
                <c:pt idx="737">
                  <c:v>244.2</c:v>
                </c:pt>
                <c:pt idx="738">
                  <c:v>249</c:v>
                </c:pt>
                <c:pt idx="739">
                  <c:v>253.5</c:v>
                </c:pt>
                <c:pt idx="740">
                  <c:v>249.3</c:v>
                </c:pt>
                <c:pt idx="741">
                  <c:v>241.3</c:v>
                </c:pt>
                <c:pt idx="742">
                  <c:v>192.2</c:v>
                </c:pt>
                <c:pt idx="743">
                  <c:v>173.7</c:v>
                </c:pt>
                <c:pt idx="744">
                  <c:v>237.8</c:v>
                </c:pt>
                <c:pt idx="745">
                  <c:v>249.9</c:v>
                </c:pt>
                <c:pt idx="746">
                  <c:v>245.2</c:v>
                </c:pt>
                <c:pt idx="747">
                  <c:v>245.2</c:v>
                </c:pt>
                <c:pt idx="748">
                  <c:v>254.9</c:v>
                </c:pt>
                <c:pt idx="749">
                  <c:v>242.3</c:v>
                </c:pt>
                <c:pt idx="750">
                  <c:v>225.5</c:v>
                </c:pt>
                <c:pt idx="751">
                  <c:v>250.7</c:v>
                </c:pt>
                <c:pt idx="752">
                  <c:v>250.6</c:v>
                </c:pt>
                <c:pt idx="753">
                  <c:v>247.1</c:v>
                </c:pt>
                <c:pt idx="754">
                  <c:v>251.9</c:v>
                </c:pt>
                <c:pt idx="755">
                  <c:v>231.5</c:v>
                </c:pt>
                <c:pt idx="756">
                  <c:v>227.8</c:v>
                </c:pt>
                <c:pt idx="757">
                  <c:v>245.1</c:v>
                </c:pt>
                <c:pt idx="758">
                  <c:v>271.8</c:v>
                </c:pt>
                <c:pt idx="759">
                  <c:v>265.8</c:v>
                </c:pt>
                <c:pt idx="760">
                  <c:v>246.1</c:v>
                </c:pt>
                <c:pt idx="761">
                  <c:v>270.39999999999998</c:v>
                </c:pt>
                <c:pt idx="762">
                  <c:v>270.60000000000002</c:v>
                </c:pt>
                <c:pt idx="763">
                  <c:v>261.89999999999998</c:v>
                </c:pt>
                <c:pt idx="764">
                  <c:v>249.1</c:v>
                </c:pt>
                <c:pt idx="765">
                  <c:v>261.8</c:v>
                </c:pt>
                <c:pt idx="766">
                  <c:v>270.60000000000002</c:v>
                </c:pt>
                <c:pt idx="767">
                  <c:v>255</c:v>
                </c:pt>
                <c:pt idx="768">
                  <c:v>269.8</c:v>
                </c:pt>
                <c:pt idx="769">
                  <c:v>276.5</c:v>
                </c:pt>
                <c:pt idx="770">
                  <c:v>252.5</c:v>
                </c:pt>
                <c:pt idx="771">
                  <c:v>265.8</c:v>
                </c:pt>
                <c:pt idx="772">
                  <c:v>262.5</c:v>
                </c:pt>
                <c:pt idx="773">
                  <c:v>266.8</c:v>
                </c:pt>
                <c:pt idx="774">
                  <c:v>257.8</c:v>
                </c:pt>
                <c:pt idx="775">
                  <c:v>269.89999999999998</c:v>
                </c:pt>
                <c:pt idx="776">
                  <c:v>264.39999999999998</c:v>
                </c:pt>
                <c:pt idx="777">
                  <c:v>272.8</c:v>
                </c:pt>
                <c:pt idx="778">
                  <c:v>268.8</c:v>
                </c:pt>
                <c:pt idx="779">
                  <c:v>270.89999999999998</c:v>
                </c:pt>
                <c:pt idx="780">
                  <c:v>265.8</c:v>
                </c:pt>
                <c:pt idx="781">
                  <c:v>257.89999999999998</c:v>
                </c:pt>
                <c:pt idx="782">
                  <c:v>263.89999999999998</c:v>
                </c:pt>
                <c:pt idx="783">
                  <c:v>266.8</c:v>
                </c:pt>
                <c:pt idx="784">
                  <c:v>267.39999999999998</c:v>
                </c:pt>
                <c:pt idx="785">
                  <c:v>262.7</c:v>
                </c:pt>
                <c:pt idx="786">
                  <c:v>235.5</c:v>
                </c:pt>
                <c:pt idx="787">
                  <c:v>256.89999999999998</c:v>
                </c:pt>
                <c:pt idx="788">
                  <c:v>269.7</c:v>
                </c:pt>
                <c:pt idx="789">
                  <c:v>267.8</c:v>
                </c:pt>
                <c:pt idx="790">
                  <c:v>258.89999999999998</c:v>
                </c:pt>
                <c:pt idx="791">
                  <c:v>268.7</c:v>
                </c:pt>
                <c:pt idx="792">
                  <c:v>265.8</c:v>
                </c:pt>
                <c:pt idx="793">
                  <c:v>267.7</c:v>
                </c:pt>
                <c:pt idx="794">
                  <c:v>257.10000000000002</c:v>
                </c:pt>
                <c:pt idx="795">
                  <c:v>274.3</c:v>
                </c:pt>
                <c:pt idx="796">
                  <c:v>237.3</c:v>
                </c:pt>
                <c:pt idx="797">
                  <c:v>273.60000000000002</c:v>
                </c:pt>
                <c:pt idx="798">
                  <c:v>259.8</c:v>
                </c:pt>
                <c:pt idx="799">
                  <c:v>250.2</c:v>
                </c:pt>
                <c:pt idx="800">
                  <c:v>244.6</c:v>
                </c:pt>
                <c:pt idx="801">
                  <c:v>210.9</c:v>
                </c:pt>
                <c:pt idx="802">
                  <c:v>262.89999999999998</c:v>
                </c:pt>
                <c:pt idx="803">
                  <c:v>272.60000000000002</c:v>
                </c:pt>
                <c:pt idx="804">
                  <c:v>274.7</c:v>
                </c:pt>
                <c:pt idx="805">
                  <c:v>273.5</c:v>
                </c:pt>
                <c:pt idx="806">
                  <c:v>261.89999999999998</c:v>
                </c:pt>
                <c:pt idx="807">
                  <c:v>257.89999999999998</c:v>
                </c:pt>
                <c:pt idx="808">
                  <c:v>260.10000000000002</c:v>
                </c:pt>
                <c:pt idx="809">
                  <c:v>246.7</c:v>
                </c:pt>
                <c:pt idx="810">
                  <c:v>274.60000000000002</c:v>
                </c:pt>
                <c:pt idx="811">
                  <c:v>264.7</c:v>
                </c:pt>
                <c:pt idx="812">
                  <c:v>245.2</c:v>
                </c:pt>
                <c:pt idx="813">
                  <c:v>275.60000000000002</c:v>
                </c:pt>
                <c:pt idx="814">
                  <c:v>266.39999999999998</c:v>
                </c:pt>
                <c:pt idx="815">
                  <c:v>262.3</c:v>
                </c:pt>
                <c:pt idx="816">
                  <c:v>255.6</c:v>
                </c:pt>
                <c:pt idx="817">
                  <c:v>261.8</c:v>
                </c:pt>
                <c:pt idx="818">
                  <c:v>244.1</c:v>
                </c:pt>
                <c:pt idx="819">
                  <c:v>254.9</c:v>
                </c:pt>
                <c:pt idx="820">
                  <c:v>243.7</c:v>
                </c:pt>
                <c:pt idx="821">
                  <c:v>249</c:v>
                </c:pt>
                <c:pt idx="822">
                  <c:v>254.9</c:v>
                </c:pt>
                <c:pt idx="823">
                  <c:v>258.89999999999998</c:v>
                </c:pt>
                <c:pt idx="824">
                  <c:v>258.89999999999998</c:v>
                </c:pt>
                <c:pt idx="825">
                  <c:v>253.1</c:v>
                </c:pt>
                <c:pt idx="826">
                  <c:v>246</c:v>
                </c:pt>
                <c:pt idx="827">
                  <c:v>246.2</c:v>
                </c:pt>
                <c:pt idx="828">
                  <c:v>231.8</c:v>
                </c:pt>
                <c:pt idx="829">
                  <c:v>252.1</c:v>
                </c:pt>
                <c:pt idx="830">
                  <c:v>250</c:v>
                </c:pt>
                <c:pt idx="831">
                  <c:v>274.7</c:v>
                </c:pt>
                <c:pt idx="832">
                  <c:v>255.4</c:v>
                </c:pt>
                <c:pt idx="833">
                  <c:v>256.8</c:v>
                </c:pt>
                <c:pt idx="834">
                  <c:v>268.5</c:v>
                </c:pt>
                <c:pt idx="835">
                  <c:v>261.89999999999998</c:v>
                </c:pt>
                <c:pt idx="836">
                  <c:v>256</c:v>
                </c:pt>
                <c:pt idx="837">
                  <c:v>272.7</c:v>
                </c:pt>
                <c:pt idx="838">
                  <c:v>278.39999999999998</c:v>
                </c:pt>
                <c:pt idx="839">
                  <c:v>261.8</c:v>
                </c:pt>
                <c:pt idx="840">
                  <c:v>269</c:v>
                </c:pt>
                <c:pt idx="841">
                  <c:v>268.39999999999998</c:v>
                </c:pt>
                <c:pt idx="842">
                  <c:v>266.60000000000002</c:v>
                </c:pt>
                <c:pt idx="843">
                  <c:v>243.2</c:v>
                </c:pt>
                <c:pt idx="844">
                  <c:v>251.1</c:v>
                </c:pt>
                <c:pt idx="845">
                  <c:v>250.2</c:v>
                </c:pt>
                <c:pt idx="846">
                  <c:v>250.1</c:v>
                </c:pt>
                <c:pt idx="847">
                  <c:v>267.7</c:v>
                </c:pt>
                <c:pt idx="848">
                  <c:v>268.5</c:v>
                </c:pt>
                <c:pt idx="849">
                  <c:v>267.7</c:v>
                </c:pt>
                <c:pt idx="850">
                  <c:v>249.1</c:v>
                </c:pt>
                <c:pt idx="851">
                  <c:v>258.89999999999998</c:v>
                </c:pt>
                <c:pt idx="852">
                  <c:v>252.9</c:v>
                </c:pt>
                <c:pt idx="853">
                  <c:v>272.39999999999998</c:v>
                </c:pt>
                <c:pt idx="854">
                  <c:v>261.8</c:v>
                </c:pt>
                <c:pt idx="855">
                  <c:v>267.7</c:v>
                </c:pt>
                <c:pt idx="856">
                  <c:v>268.8</c:v>
                </c:pt>
                <c:pt idx="857">
                  <c:v>265.8</c:v>
                </c:pt>
                <c:pt idx="858">
                  <c:v>244.7</c:v>
                </c:pt>
                <c:pt idx="859">
                  <c:v>256</c:v>
                </c:pt>
                <c:pt idx="860">
                  <c:v>269.7</c:v>
                </c:pt>
                <c:pt idx="861">
                  <c:v>260.89999999999998</c:v>
                </c:pt>
                <c:pt idx="862">
                  <c:v>263.7</c:v>
                </c:pt>
                <c:pt idx="863">
                  <c:v>258.89999999999998</c:v>
                </c:pt>
                <c:pt idx="864">
                  <c:v>268.8</c:v>
                </c:pt>
                <c:pt idx="865">
                  <c:v>227.8</c:v>
                </c:pt>
                <c:pt idx="866">
                  <c:v>272.7</c:v>
                </c:pt>
                <c:pt idx="867">
                  <c:v>186.4</c:v>
                </c:pt>
                <c:pt idx="868">
                  <c:v>262.89999999999998</c:v>
                </c:pt>
                <c:pt idx="869">
                  <c:v>175.3</c:v>
                </c:pt>
                <c:pt idx="870">
                  <c:v>174.9</c:v>
                </c:pt>
                <c:pt idx="871">
                  <c:v>186.4</c:v>
                </c:pt>
                <c:pt idx="872">
                  <c:v>274.5</c:v>
                </c:pt>
                <c:pt idx="873">
                  <c:v>267.8</c:v>
                </c:pt>
                <c:pt idx="874">
                  <c:v>244.2</c:v>
                </c:pt>
                <c:pt idx="875">
                  <c:v>259.89999999999998</c:v>
                </c:pt>
                <c:pt idx="876">
                  <c:v>257</c:v>
                </c:pt>
                <c:pt idx="877">
                  <c:v>260.8</c:v>
                </c:pt>
                <c:pt idx="878">
                  <c:v>257.8</c:v>
                </c:pt>
                <c:pt idx="879">
                  <c:v>211.7</c:v>
                </c:pt>
                <c:pt idx="880">
                  <c:v>204</c:v>
                </c:pt>
                <c:pt idx="881">
                  <c:v>203.1</c:v>
                </c:pt>
                <c:pt idx="882">
                  <c:v>232.5</c:v>
                </c:pt>
                <c:pt idx="883">
                  <c:v>239.4</c:v>
                </c:pt>
                <c:pt idx="884">
                  <c:v>254.9</c:v>
                </c:pt>
                <c:pt idx="885">
                  <c:v>216.6</c:v>
                </c:pt>
                <c:pt idx="886">
                  <c:v>254.1</c:v>
                </c:pt>
                <c:pt idx="887">
                  <c:v>271.39999999999998</c:v>
                </c:pt>
                <c:pt idx="888">
                  <c:v>249.7</c:v>
                </c:pt>
                <c:pt idx="889">
                  <c:v>271.8</c:v>
                </c:pt>
                <c:pt idx="890">
                  <c:v>253.1</c:v>
                </c:pt>
                <c:pt idx="891">
                  <c:v>268.5</c:v>
                </c:pt>
                <c:pt idx="892">
                  <c:v>261.8</c:v>
                </c:pt>
                <c:pt idx="893">
                  <c:v>253.5</c:v>
                </c:pt>
                <c:pt idx="894">
                  <c:v>284.5</c:v>
                </c:pt>
                <c:pt idx="895">
                  <c:v>275.7</c:v>
                </c:pt>
                <c:pt idx="896">
                  <c:v>249.5</c:v>
                </c:pt>
                <c:pt idx="897">
                  <c:v>255.6</c:v>
                </c:pt>
                <c:pt idx="898">
                  <c:v>274.5</c:v>
                </c:pt>
                <c:pt idx="899">
                  <c:v>275.60000000000002</c:v>
                </c:pt>
                <c:pt idx="900">
                  <c:v>265.89999999999998</c:v>
                </c:pt>
                <c:pt idx="901">
                  <c:v>262.8</c:v>
                </c:pt>
                <c:pt idx="902">
                  <c:v>277.60000000000002</c:v>
                </c:pt>
                <c:pt idx="903">
                  <c:v>257.89999999999998</c:v>
                </c:pt>
                <c:pt idx="904">
                  <c:v>225.6</c:v>
                </c:pt>
                <c:pt idx="905">
                  <c:v>225.6</c:v>
                </c:pt>
                <c:pt idx="906">
                  <c:v>272.5</c:v>
                </c:pt>
                <c:pt idx="907">
                  <c:v>271.89999999999998</c:v>
                </c:pt>
                <c:pt idx="908">
                  <c:v>267.8</c:v>
                </c:pt>
                <c:pt idx="909">
                  <c:v>275.39999999999998</c:v>
                </c:pt>
                <c:pt idx="910">
                  <c:v>274.5</c:v>
                </c:pt>
                <c:pt idx="911">
                  <c:v>273.60000000000002</c:v>
                </c:pt>
                <c:pt idx="912">
                  <c:v>264.8</c:v>
                </c:pt>
                <c:pt idx="913">
                  <c:v>266.89999999999998</c:v>
                </c:pt>
                <c:pt idx="914">
                  <c:v>263.8</c:v>
                </c:pt>
                <c:pt idx="915">
                  <c:v>275.60000000000002</c:v>
                </c:pt>
                <c:pt idx="916">
                  <c:v>282.3</c:v>
                </c:pt>
                <c:pt idx="917">
                  <c:v>271.60000000000002</c:v>
                </c:pt>
                <c:pt idx="918">
                  <c:v>268.7</c:v>
                </c:pt>
                <c:pt idx="919">
                  <c:v>267.89999999999998</c:v>
                </c:pt>
                <c:pt idx="920">
                  <c:v>266.60000000000002</c:v>
                </c:pt>
                <c:pt idx="921">
                  <c:v>262.5</c:v>
                </c:pt>
                <c:pt idx="922">
                  <c:v>262.8</c:v>
                </c:pt>
                <c:pt idx="923">
                  <c:v>252.1</c:v>
                </c:pt>
                <c:pt idx="924">
                  <c:v>247.1</c:v>
                </c:pt>
                <c:pt idx="925">
                  <c:v>242.3</c:v>
                </c:pt>
                <c:pt idx="926">
                  <c:v>236.2</c:v>
                </c:pt>
                <c:pt idx="927">
                  <c:v>255.9</c:v>
                </c:pt>
                <c:pt idx="928">
                  <c:v>276.7</c:v>
                </c:pt>
                <c:pt idx="929">
                  <c:v>211.1</c:v>
                </c:pt>
                <c:pt idx="930">
                  <c:v>181.5</c:v>
                </c:pt>
                <c:pt idx="931">
                  <c:v>222.6</c:v>
                </c:pt>
                <c:pt idx="932">
                  <c:v>268.60000000000002</c:v>
                </c:pt>
                <c:pt idx="933">
                  <c:v>285.2</c:v>
                </c:pt>
                <c:pt idx="934">
                  <c:v>277.5</c:v>
                </c:pt>
                <c:pt idx="935">
                  <c:v>274.7</c:v>
                </c:pt>
                <c:pt idx="936">
                  <c:v>281.39999999999998</c:v>
                </c:pt>
                <c:pt idx="937">
                  <c:v>273.89999999999998</c:v>
                </c:pt>
                <c:pt idx="938">
                  <c:v>268.5</c:v>
                </c:pt>
                <c:pt idx="939">
                  <c:v>272.60000000000002</c:v>
                </c:pt>
                <c:pt idx="940">
                  <c:v>279.5</c:v>
                </c:pt>
                <c:pt idx="941">
                  <c:v>263.89999999999998</c:v>
                </c:pt>
                <c:pt idx="942">
                  <c:v>267.7</c:v>
                </c:pt>
                <c:pt idx="943">
                  <c:v>266.7</c:v>
                </c:pt>
                <c:pt idx="944">
                  <c:v>271.5</c:v>
                </c:pt>
                <c:pt idx="945">
                  <c:v>252.9</c:v>
                </c:pt>
                <c:pt idx="946">
                  <c:v>274.60000000000002</c:v>
                </c:pt>
                <c:pt idx="947">
                  <c:v>270.60000000000002</c:v>
                </c:pt>
                <c:pt idx="948">
                  <c:v>285.3</c:v>
                </c:pt>
                <c:pt idx="949">
                  <c:v>273.5</c:v>
                </c:pt>
                <c:pt idx="950">
                  <c:v>276.39999999999998</c:v>
                </c:pt>
                <c:pt idx="951">
                  <c:v>264.7</c:v>
                </c:pt>
                <c:pt idx="952">
                  <c:v>272.7</c:v>
                </c:pt>
                <c:pt idx="953">
                  <c:v>287.3</c:v>
                </c:pt>
                <c:pt idx="954">
                  <c:v>268.7</c:v>
                </c:pt>
                <c:pt idx="955">
                  <c:v>281.5</c:v>
                </c:pt>
                <c:pt idx="956">
                  <c:v>266.8</c:v>
                </c:pt>
                <c:pt idx="957">
                  <c:v>272.60000000000002</c:v>
                </c:pt>
                <c:pt idx="958">
                  <c:v>284.5</c:v>
                </c:pt>
                <c:pt idx="959">
                  <c:v>272.60000000000002</c:v>
                </c:pt>
                <c:pt idx="960">
                  <c:v>280.39999999999998</c:v>
                </c:pt>
                <c:pt idx="961">
                  <c:v>282.3</c:v>
                </c:pt>
                <c:pt idx="962">
                  <c:v>274.39999999999998</c:v>
                </c:pt>
                <c:pt idx="963">
                  <c:v>285.39999999999998</c:v>
                </c:pt>
                <c:pt idx="964">
                  <c:v>274.5</c:v>
                </c:pt>
                <c:pt idx="965">
                  <c:v>284.2</c:v>
                </c:pt>
                <c:pt idx="966">
                  <c:v>292.2</c:v>
                </c:pt>
                <c:pt idx="967">
                  <c:v>258.89999999999998</c:v>
                </c:pt>
                <c:pt idx="968">
                  <c:v>293.2</c:v>
                </c:pt>
                <c:pt idx="969">
                  <c:v>287.2</c:v>
                </c:pt>
                <c:pt idx="970">
                  <c:v>269.60000000000002</c:v>
                </c:pt>
                <c:pt idx="971">
                  <c:v>287.3</c:v>
                </c:pt>
                <c:pt idx="972">
                  <c:v>281.3</c:v>
                </c:pt>
                <c:pt idx="973">
                  <c:v>285.39999999999998</c:v>
                </c:pt>
                <c:pt idx="974">
                  <c:v>269.5</c:v>
                </c:pt>
                <c:pt idx="975">
                  <c:v>286.3</c:v>
                </c:pt>
                <c:pt idx="976">
                  <c:v>284.2</c:v>
                </c:pt>
                <c:pt idx="977">
                  <c:v>280.39999999999998</c:v>
                </c:pt>
                <c:pt idx="978">
                  <c:v>284.3</c:v>
                </c:pt>
                <c:pt idx="979">
                  <c:v>274.5</c:v>
                </c:pt>
                <c:pt idx="980">
                  <c:v>271.60000000000002</c:v>
                </c:pt>
                <c:pt idx="981">
                  <c:v>288.2</c:v>
                </c:pt>
                <c:pt idx="982">
                  <c:v>267.7</c:v>
                </c:pt>
                <c:pt idx="983">
                  <c:v>288.3</c:v>
                </c:pt>
                <c:pt idx="984">
                  <c:v>278.3</c:v>
                </c:pt>
                <c:pt idx="985">
                  <c:v>289.5</c:v>
                </c:pt>
                <c:pt idx="986">
                  <c:v>277.5</c:v>
                </c:pt>
                <c:pt idx="987">
                  <c:v>280.3</c:v>
                </c:pt>
                <c:pt idx="988">
                  <c:v>266.8</c:v>
                </c:pt>
                <c:pt idx="989">
                  <c:v>290.2</c:v>
                </c:pt>
                <c:pt idx="990">
                  <c:v>280.39999999999998</c:v>
                </c:pt>
                <c:pt idx="991">
                  <c:v>264.7</c:v>
                </c:pt>
                <c:pt idx="992">
                  <c:v>282.5</c:v>
                </c:pt>
                <c:pt idx="993">
                  <c:v>238.2</c:v>
                </c:pt>
                <c:pt idx="994">
                  <c:v>232.4</c:v>
                </c:pt>
                <c:pt idx="995">
                  <c:v>295.3</c:v>
                </c:pt>
                <c:pt idx="996">
                  <c:v>213.7</c:v>
                </c:pt>
                <c:pt idx="997">
                  <c:v>255.5</c:v>
                </c:pt>
                <c:pt idx="998">
                  <c:v>277.60000000000002</c:v>
                </c:pt>
                <c:pt idx="999">
                  <c:v>54.5</c:v>
                </c:pt>
                <c:pt idx="1000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5-8642-8608-7E0E509DF1BD}"/>
            </c:ext>
          </c:extLst>
        </c:ser>
        <c:ser>
          <c:idx val="2"/>
          <c:order val="5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VOOM!$D$2:$D$1093</c:f>
              <c:numCache>
                <c:formatCode>General</c:formatCode>
                <c:ptCount val="1092"/>
                <c:pt idx="0">
                  <c:v>100.1</c:v>
                </c:pt>
                <c:pt idx="1">
                  <c:v>64.599999999999994</c:v>
                </c:pt>
                <c:pt idx="2">
                  <c:v>34.5</c:v>
                </c:pt>
                <c:pt idx="3">
                  <c:v>25.7</c:v>
                </c:pt>
                <c:pt idx="4">
                  <c:v>279.39999999999998</c:v>
                </c:pt>
                <c:pt idx="5">
                  <c:v>577.5</c:v>
                </c:pt>
                <c:pt idx="6">
                  <c:v>583.70000000000005</c:v>
                </c:pt>
                <c:pt idx="7">
                  <c:v>587.29999999999995</c:v>
                </c:pt>
                <c:pt idx="8">
                  <c:v>592.29999999999995</c:v>
                </c:pt>
                <c:pt idx="9">
                  <c:v>593.20000000000005</c:v>
                </c:pt>
                <c:pt idx="10">
                  <c:v>595.1</c:v>
                </c:pt>
                <c:pt idx="11">
                  <c:v>583.6</c:v>
                </c:pt>
                <c:pt idx="12">
                  <c:v>552.79999999999995</c:v>
                </c:pt>
                <c:pt idx="13">
                  <c:v>179.3</c:v>
                </c:pt>
                <c:pt idx="14">
                  <c:v>174.7</c:v>
                </c:pt>
                <c:pt idx="15">
                  <c:v>176.3</c:v>
                </c:pt>
                <c:pt idx="16">
                  <c:v>166.4</c:v>
                </c:pt>
                <c:pt idx="17">
                  <c:v>179.4</c:v>
                </c:pt>
                <c:pt idx="18">
                  <c:v>147.9</c:v>
                </c:pt>
                <c:pt idx="19">
                  <c:v>243.7</c:v>
                </c:pt>
                <c:pt idx="20">
                  <c:v>176.7</c:v>
                </c:pt>
                <c:pt idx="21">
                  <c:v>200.7</c:v>
                </c:pt>
                <c:pt idx="22">
                  <c:v>230.8</c:v>
                </c:pt>
                <c:pt idx="23">
                  <c:v>254</c:v>
                </c:pt>
                <c:pt idx="24">
                  <c:v>208.8</c:v>
                </c:pt>
                <c:pt idx="25">
                  <c:v>218.8</c:v>
                </c:pt>
                <c:pt idx="26">
                  <c:v>227.6</c:v>
                </c:pt>
                <c:pt idx="27">
                  <c:v>218.8</c:v>
                </c:pt>
                <c:pt idx="28">
                  <c:v>229.3</c:v>
                </c:pt>
                <c:pt idx="29">
                  <c:v>184.4</c:v>
                </c:pt>
                <c:pt idx="30">
                  <c:v>202.1</c:v>
                </c:pt>
                <c:pt idx="31">
                  <c:v>174.6</c:v>
                </c:pt>
                <c:pt idx="32">
                  <c:v>208.8</c:v>
                </c:pt>
                <c:pt idx="33">
                  <c:v>212.9</c:v>
                </c:pt>
                <c:pt idx="34">
                  <c:v>174.6</c:v>
                </c:pt>
                <c:pt idx="35">
                  <c:v>182.4</c:v>
                </c:pt>
                <c:pt idx="36">
                  <c:v>207.1</c:v>
                </c:pt>
                <c:pt idx="37">
                  <c:v>181.5</c:v>
                </c:pt>
                <c:pt idx="38">
                  <c:v>216.8</c:v>
                </c:pt>
                <c:pt idx="39">
                  <c:v>211.7</c:v>
                </c:pt>
                <c:pt idx="40">
                  <c:v>180.3</c:v>
                </c:pt>
                <c:pt idx="41">
                  <c:v>174.7</c:v>
                </c:pt>
                <c:pt idx="42">
                  <c:v>177.6</c:v>
                </c:pt>
                <c:pt idx="43">
                  <c:v>184.5</c:v>
                </c:pt>
                <c:pt idx="44">
                  <c:v>201.1</c:v>
                </c:pt>
                <c:pt idx="45">
                  <c:v>273.5</c:v>
                </c:pt>
                <c:pt idx="46">
                  <c:v>268.60000000000002</c:v>
                </c:pt>
                <c:pt idx="47">
                  <c:v>262.60000000000002</c:v>
                </c:pt>
                <c:pt idx="48">
                  <c:v>180.5</c:v>
                </c:pt>
                <c:pt idx="49">
                  <c:v>183.5</c:v>
                </c:pt>
                <c:pt idx="50">
                  <c:v>231.4</c:v>
                </c:pt>
                <c:pt idx="51">
                  <c:v>228.8</c:v>
                </c:pt>
                <c:pt idx="52">
                  <c:v>178.6</c:v>
                </c:pt>
                <c:pt idx="53">
                  <c:v>229.5</c:v>
                </c:pt>
                <c:pt idx="54">
                  <c:v>171.7</c:v>
                </c:pt>
                <c:pt idx="55">
                  <c:v>233.4</c:v>
                </c:pt>
                <c:pt idx="56">
                  <c:v>182.5</c:v>
                </c:pt>
                <c:pt idx="57">
                  <c:v>241.7</c:v>
                </c:pt>
                <c:pt idx="58">
                  <c:v>227.5</c:v>
                </c:pt>
                <c:pt idx="59">
                  <c:v>244.7</c:v>
                </c:pt>
                <c:pt idx="60">
                  <c:v>194.1</c:v>
                </c:pt>
                <c:pt idx="61">
                  <c:v>244.9</c:v>
                </c:pt>
                <c:pt idx="62">
                  <c:v>254</c:v>
                </c:pt>
                <c:pt idx="63">
                  <c:v>242.8</c:v>
                </c:pt>
                <c:pt idx="64">
                  <c:v>223.5</c:v>
                </c:pt>
                <c:pt idx="65">
                  <c:v>278.89999999999998</c:v>
                </c:pt>
                <c:pt idx="66">
                  <c:v>257.5</c:v>
                </c:pt>
                <c:pt idx="67">
                  <c:v>253.1</c:v>
                </c:pt>
                <c:pt idx="68">
                  <c:v>259</c:v>
                </c:pt>
                <c:pt idx="69">
                  <c:v>274.7</c:v>
                </c:pt>
                <c:pt idx="70">
                  <c:v>264</c:v>
                </c:pt>
                <c:pt idx="71">
                  <c:v>265.5</c:v>
                </c:pt>
                <c:pt idx="72">
                  <c:v>271.7</c:v>
                </c:pt>
                <c:pt idx="73">
                  <c:v>268.60000000000002</c:v>
                </c:pt>
                <c:pt idx="74">
                  <c:v>214.7</c:v>
                </c:pt>
                <c:pt idx="75">
                  <c:v>257.89999999999998</c:v>
                </c:pt>
                <c:pt idx="76">
                  <c:v>229.5</c:v>
                </c:pt>
                <c:pt idx="77">
                  <c:v>266.7</c:v>
                </c:pt>
                <c:pt idx="78">
                  <c:v>261.89999999999998</c:v>
                </c:pt>
                <c:pt idx="79">
                  <c:v>266.2</c:v>
                </c:pt>
                <c:pt idx="80">
                  <c:v>254.6</c:v>
                </c:pt>
                <c:pt idx="81">
                  <c:v>268.8</c:v>
                </c:pt>
                <c:pt idx="82">
                  <c:v>270.7</c:v>
                </c:pt>
                <c:pt idx="83">
                  <c:v>258.89999999999998</c:v>
                </c:pt>
                <c:pt idx="84">
                  <c:v>250</c:v>
                </c:pt>
                <c:pt idx="85">
                  <c:v>254.9</c:v>
                </c:pt>
                <c:pt idx="86">
                  <c:v>246.3</c:v>
                </c:pt>
                <c:pt idx="87">
                  <c:v>266.39999999999998</c:v>
                </c:pt>
                <c:pt idx="88">
                  <c:v>263.7</c:v>
                </c:pt>
                <c:pt idx="89">
                  <c:v>255</c:v>
                </c:pt>
                <c:pt idx="90">
                  <c:v>245.2</c:v>
                </c:pt>
                <c:pt idx="91">
                  <c:v>272.7</c:v>
                </c:pt>
                <c:pt idx="92">
                  <c:v>259.8</c:v>
                </c:pt>
                <c:pt idx="93">
                  <c:v>257</c:v>
                </c:pt>
                <c:pt idx="94">
                  <c:v>225.6</c:v>
                </c:pt>
                <c:pt idx="95">
                  <c:v>244.8</c:v>
                </c:pt>
                <c:pt idx="96">
                  <c:v>272.5</c:v>
                </c:pt>
                <c:pt idx="97">
                  <c:v>271.5</c:v>
                </c:pt>
                <c:pt idx="98">
                  <c:v>279.5</c:v>
                </c:pt>
                <c:pt idx="99">
                  <c:v>272.5</c:v>
                </c:pt>
                <c:pt idx="100">
                  <c:v>219</c:v>
                </c:pt>
                <c:pt idx="101">
                  <c:v>176.7</c:v>
                </c:pt>
                <c:pt idx="102">
                  <c:v>235.2</c:v>
                </c:pt>
                <c:pt idx="103">
                  <c:v>209.8</c:v>
                </c:pt>
                <c:pt idx="104">
                  <c:v>238.8</c:v>
                </c:pt>
                <c:pt idx="105">
                  <c:v>270.5</c:v>
                </c:pt>
                <c:pt idx="106">
                  <c:v>275.5</c:v>
                </c:pt>
                <c:pt idx="107">
                  <c:v>274.60000000000002</c:v>
                </c:pt>
                <c:pt idx="108">
                  <c:v>262.3</c:v>
                </c:pt>
                <c:pt idx="109">
                  <c:v>273.2</c:v>
                </c:pt>
                <c:pt idx="110">
                  <c:v>275.60000000000002</c:v>
                </c:pt>
                <c:pt idx="111">
                  <c:v>280.5</c:v>
                </c:pt>
                <c:pt idx="112">
                  <c:v>287.39999999999998</c:v>
                </c:pt>
                <c:pt idx="113">
                  <c:v>238.3</c:v>
                </c:pt>
                <c:pt idx="114">
                  <c:v>246.1</c:v>
                </c:pt>
                <c:pt idx="115">
                  <c:v>264.8</c:v>
                </c:pt>
                <c:pt idx="116">
                  <c:v>274.89999999999998</c:v>
                </c:pt>
                <c:pt idx="117">
                  <c:v>267.5</c:v>
                </c:pt>
                <c:pt idx="118">
                  <c:v>267.60000000000002</c:v>
                </c:pt>
                <c:pt idx="119">
                  <c:v>238.3</c:v>
                </c:pt>
                <c:pt idx="120">
                  <c:v>258.89999999999998</c:v>
                </c:pt>
                <c:pt idx="121">
                  <c:v>252.2</c:v>
                </c:pt>
                <c:pt idx="122">
                  <c:v>259.10000000000002</c:v>
                </c:pt>
                <c:pt idx="123">
                  <c:v>257.89999999999998</c:v>
                </c:pt>
                <c:pt idx="124">
                  <c:v>262.8</c:v>
                </c:pt>
                <c:pt idx="125">
                  <c:v>237.3</c:v>
                </c:pt>
                <c:pt idx="126">
                  <c:v>247.2</c:v>
                </c:pt>
                <c:pt idx="127">
                  <c:v>247.1</c:v>
                </c:pt>
                <c:pt idx="128">
                  <c:v>247.1</c:v>
                </c:pt>
                <c:pt idx="129">
                  <c:v>283.5</c:v>
                </c:pt>
                <c:pt idx="130">
                  <c:v>277.3</c:v>
                </c:pt>
                <c:pt idx="131">
                  <c:v>254.1</c:v>
                </c:pt>
                <c:pt idx="132">
                  <c:v>223.6</c:v>
                </c:pt>
                <c:pt idx="133">
                  <c:v>229.5</c:v>
                </c:pt>
                <c:pt idx="134">
                  <c:v>258.89999999999998</c:v>
                </c:pt>
                <c:pt idx="135">
                  <c:v>225.5</c:v>
                </c:pt>
                <c:pt idx="136">
                  <c:v>189.4</c:v>
                </c:pt>
                <c:pt idx="137">
                  <c:v>223.9</c:v>
                </c:pt>
                <c:pt idx="138">
                  <c:v>249.9</c:v>
                </c:pt>
                <c:pt idx="139">
                  <c:v>276.5</c:v>
                </c:pt>
                <c:pt idx="140">
                  <c:v>277.60000000000002</c:v>
                </c:pt>
                <c:pt idx="141">
                  <c:v>283.5</c:v>
                </c:pt>
                <c:pt idx="142">
                  <c:v>257.7</c:v>
                </c:pt>
                <c:pt idx="143">
                  <c:v>286.3</c:v>
                </c:pt>
                <c:pt idx="144">
                  <c:v>278.60000000000002</c:v>
                </c:pt>
                <c:pt idx="145">
                  <c:v>282.3</c:v>
                </c:pt>
                <c:pt idx="146">
                  <c:v>279.5</c:v>
                </c:pt>
                <c:pt idx="147">
                  <c:v>283.60000000000002</c:v>
                </c:pt>
                <c:pt idx="148">
                  <c:v>285.3</c:v>
                </c:pt>
                <c:pt idx="149">
                  <c:v>276.5</c:v>
                </c:pt>
                <c:pt idx="150">
                  <c:v>287.2</c:v>
                </c:pt>
                <c:pt idx="151">
                  <c:v>279.60000000000002</c:v>
                </c:pt>
                <c:pt idx="152">
                  <c:v>293.3</c:v>
                </c:pt>
                <c:pt idx="153">
                  <c:v>199</c:v>
                </c:pt>
                <c:pt idx="154">
                  <c:v>259.89999999999998</c:v>
                </c:pt>
                <c:pt idx="155">
                  <c:v>280.5</c:v>
                </c:pt>
                <c:pt idx="156">
                  <c:v>274.3</c:v>
                </c:pt>
                <c:pt idx="157">
                  <c:v>258.89999999999998</c:v>
                </c:pt>
                <c:pt idx="158">
                  <c:v>258</c:v>
                </c:pt>
                <c:pt idx="159">
                  <c:v>258.8</c:v>
                </c:pt>
                <c:pt idx="160">
                  <c:v>249.1</c:v>
                </c:pt>
                <c:pt idx="161">
                  <c:v>254.9</c:v>
                </c:pt>
                <c:pt idx="162">
                  <c:v>269.60000000000002</c:v>
                </c:pt>
                <c:pt idx="163">
                  <c:v>246.5</c:v>
                </c:pt>
                <c:pt idx="164">
                  <c:v>245.4</c:v>
                </c:pt>
                <c:pt idx="165">
                  <c:v>251.1</c:v>
                </c:pt>
                <c:pt idx="166">
                  <c:v>183.5</c:v>
                </c:pt>
                <c:pt idx="167">
                  <c:v>231.5</c:v>
                </c:pt>
                <c:pt idx="168">
                  <c:v>225.7</c:v>
                </c:pt>
                <c:pt idx="169">
                  <c:v>189.5</c:v>
                </c:pt>
                <c:pt idx="170">
                  <c:v>184.5</c:v>
                </c:pt>
                <c:pt idx="171">
                  <c:v>277.39999999999998</c:v>
                </c:pt>
                <c:pt idx="172">
                  <c:v>173.7</c:v>
                </c:pt>
                <c:pt idx="173">
                  <c:v>253.1</c:v>
                </c:pt>
                <c:pt idx="174">
                  <c:v>199.1</c:v>
                </c:pt>
                <c:pt idx="175">
                  <c:v>263.7</c:v>
                </c:pt>
                <c:pt idx="176">
                  <c:v>245.1</c:v>
                </c:pt>
                <c:pt idx="177">
                  <c:v>208</c:v>
                </c:pt>
                <c:pt idx="178">
                  <c:v>233.5</c:v>
                </c:pt>
                <c:pt idx="179">
                  <c:v>225.5</c:v>
                </c:pt>
                <c:pt idx="180">
                  <c:v>185.4</c:v>
                </c:pt>
                <c:pt idx="181">
                  <c:v>256.89999999999998</c:v>
                </c:pt>
                <c:pt idx="182">
                  <c:v>188.2</c:v>
                </c:pt>
                <c:pt idx="183">
                  <c:v>232.4</c:v>
                </c:pt>
                <c:pt idx="184">
                  <c:v>208.8</c:v>
                </c:pt>
                <c:pt idx="185">
                  <c:v>183.4</c:v>
                </c:pt>
                <c:pt idx="186">
                  <c:v>189.1</c:v>
                </c:pt>
                <c:pt idx="187">
                  <c:v>189.1</c:v>
                </c:pt>
                <c:pt idx="188">
                  <c:v>241.2</c:v>
                </c:pt>
                <c:pt idx="189">
                  <c:v>190.4</c:v>
                </c:pt>
                <c:pt idx="190">
                  <c:v>188.3</c:v>
                </c:pt>
                <c:pt idx="191">
                  <c:v>250.2</c:v>
                </c:pt>
                <c:pt idx="192">
                  <c:v>170.6</c:v>
                </c:pt>
                <c:pt idx="193">
                  <c:v>281.5</c:v>
                </c:pt>
                <c:pt idx="194">
                  <c:v>278.5</c:v>
                </c:pt>
                <c:pt idx="195">
                  <c:v>257.8</c:v>
                </c:pt>
                <c:pt idx="196">
                  <c:v>296.2</c:v>
                </c:pt>
                <c:pt idx="197">
                  <c:v>277.60000000000002</c:v>
                </c:pt>
                <c:pt idx="198">
                  <c:v>266.8</c:v>
                </c:pt>
                <c:pt idx="199">
                  <c:v>244.3</c:v>
                </c:pt>
                <c:pt idx="200">
                  <c:v>286.3</c:v>
                </c:pt>
                <c:pt idx="201">
                  <c:v>235.8</c:v>
                </c:pt>
                <c:pt idx="202">
                  <c:v>254.1</c:v>
                </c:pt>
                <c:pt idx="203">
                  <c:v>252.1</c:v>
                </c:pt>
                <c:pt idx="204">
                  <c:v>243.3</c:v>
                </c:pt>
                <c:pt idx="205">
                  <c:v>189.2</c:v>
                </c:pt>
                <c:pt idx="206">
                  <c:v>231.5</c:v>
                </c:pt>
                <c:pt idx="207">
                  <c:v>225.6</c:v>
                </c:pt>
                <c:pt idx="208">
                  <c:v>209.9</c:v>
                </c:pt>
                <c:pt idx="209">
                  <c:v>221.6</c:v>
                </c:pt>
                <c:pt idx="210">
                  <c:v>230.8</c:v>
                </c:pt>
                <c:pt idx="211">
                  <c:v>192.2</c:v>
                </c:pt>
                <c:pt idx="212">
                  <c:v>185.4</c:v>
                </c:pt>
                <c:pt idx="213">
                  <c:v>213.9</c:v>
                </c:pt>
                <c:pt idx="214">
                  <c:v>219.7</c:v>
                </c:pt>
                <c:pt idx="215">
                  <c:v>186.2</c:v>
                </c:pt>
                <c:pt idx="216">
                  <c:v>250.1</c:v>
                </c:pt>
                <c:pt idx="217">
                  <c:v>261.7</c:v>
                </c:pt>
                <c:pt idx="218">
                  <c:v>202.1</c:v>
                </c:pt>
                <c:pt idx="219">
                  <c:v>186.2</c:v>
                </c:pt>
                <c:pt idx="220">
                  <c:v>236.8</c:v>
                </c:pt>
                <c:pt idx="221">
                  <c:v>277.7</c:v>
                </c:pt>
                <c:pt idx="222">
                  <c:v>270.7</c:v>
                </c:pt>
                <c:pt idx="223">
                  <c:v>259.8</c:v>
                </c:pt>
                <c:pt idx="224">
                  <c:v>264.8</c:v>
                </c:pt>
                <c:pt idx="225">
                  <c:v>270.7</c:v>
                </c:pt>
                <c:pt idx="226">
                  <c:v>287.3</c:v>
                </c:pt>
                <c:pt idx="227">
                  <c:v>231.4</c:v>
                </c:pt>
                <c:pt idx="228">
                  <c:v>192.4</c:v>
                </c:pt>
                <c:pt idx="229">
                  <c:v>289.2</c:v>
                </c:pt>
                <c:pt idx="230">
                  <c:v>281.5</c:v>
                </c:pt>
                <c:pt idx="231">
                  <c:v>277.5</c:v>
                </c:pt>
                <c:pt idx="232">
                  <c:v>275.39999999999998</c:v>
                </c:pt>
                <c:pt idx="233">
                  <c:v>273.60000000000002</c:v>
                </c:pt>
                <c:pt idx="234">
                  <c:v>247.3</c:v>
                </c:pt>
                <c:pt idx="235">
                  <c:v>243.4</c:v>
                </c:pt>
                <c:pt idx="236">
                  <c:v>261.8</c:v>
                </c:pt>
                <c:pt idx="237">
                  <c:v>267.7</c:v>
                </c:pt>
                <c:pt idx="238">
                  <c:v>258.39999999999998</c:v>
                </c:pt>
                <c:pt idx="239">
                  <c:v>281.5</c:v>
                </c:pt>
                <c:pt idx="240">
                  <c:v>249.1</c:v>
                </c:pt>
                <c:pt idx="241">
                  <c:v>267.8</c:v>
                </c:pt>
                <c:pt idx="242">
                  <c:v>264.8</c:v>
                </c:pt>
                <c:pt idx="243">
                  <c:v>287.39999999999998</c:v>
                </c:pt>
                <c:pt idx="244">
                  <c:v>290.2</c:v>
                </c:pt>
                <c:pt idx="245">
                  <c:v>272</c:v>
                </c:pt>
                <c:pt idx="246">
                  <c:v>230.8</c:v>
                </c:pt>
                <c:pt idx="247">
                  <c:v>233.4</c:v>
                </c:pt>
                <c:pt idx="248">
                  <c:v>195.4</c:v>
                </c:pt>
                <c:pt idx="249">
                  <c:v>231.4</c:v>
                </c:pt>
                <c:pt idx="250">
                  <c:v>231.4</c:v>
                </c:pt>
                <c:pt idx="251">
                  <c:v>234.2</c:v>
                </c:pt>
                <c:pt idx="252">
                  <c:v>239.8</c:v>
                </c:pt>
                <c:pt idx="253">
                  <c:v>225.5</c:v>
                </c:pt>
                <c:pt idx="254">
                  <c:v>208</c:v>
                </c:pt>
                <c:pt idx="255">
                  <c:v>186.3</c:v>
                </c:pt>
                <c:pt idx="256">
                  <c:v>240.4</c:v>
                </c:pt>
                <c:pt idx="257">
                  <c:v>246.3</c:v>
                </c:pt>
                <c:pt idx="258">
                  <c:v>220.7</c:v>
                </c:pt>
                <c:pt idx="259">
                  <c:v>187.4</c:v>
                </c:pt>
                <c:pt idx="260">
                  <c:v>188.3</c:v>
                </c:pt>
                <c:pt idx="261">
                  <c:v>193.2</c:v>
                </c:pt>
                <c:pt idx="262">
                  <c:v>191.3</c:v>
                </c:pt>
                <c:pt idx="263">
                  <c:v>223.7</c:v>
                </c:pt>
                <c:pt idx="264">
                  <c:v>213.7</c:v>
                </c:pt>
                <c:pt idx="265">
                  <c:v>193.2</c:v>
                </c:pt>
                <c:pt idx="266">
                  <c:v>229.3</c:v>
                </c:pt>
                <c:pt idx="267">
                  <c:v>209</c:v>
                </c:pt>
                <c:pt idx="268">
                  <c:v>246.2</c:v>
                </c:pt>
                <c:pt idx="269">
                  <c:v>259.89999999999998</c:v>
                </c:pt>
                <c:pt idx="270">
                  <c:v>298.10000000000002</c:v>
                </c:pt>
                <c:pt idx="271">
                  <c:v>292.39999999999998</c:v>
                </c:pt>
                <c:pt idx="272">
                  <c:v>291.2</c:v>
                </c:pt>
                <c:pt idx="273">
                  <c:v>259.8</c:v>
                </c:pt>
                <c:pt idx="274">
                  <c:v>259</c:v>
                </c:pt>
                <c:pt idx="275">
                  <c:v>245</c:v>
                </c:pt>
                <c:pt idx="276">
                  <c:v>260.7</c:v>
                </c:pt>
                <c:pt idx="277">
                  <c:v>282.39999999999998</c:v>
                </c:pt>
                <c:pt idx="278">
                  <c:v>284.5</c:v>
                </c:pt>
                <c:pt idx="279">
                  <c:v>288.39999999999998</c:v>
                </c:pt>
                <c:pt idx="280">
                  <c:v>287.3</c:v>
                </c:pt>
                <c:pt idx="281">
                  <c:v>290.2</c:v>
                </c:pt>
                <c:pt idx="282">
                  <c:v>284.39999999999998</c:v>
                </c:pt>
                <c:pt idx="283">
                  <c:v>282.3</c:v>
                </c:pt>
                <c:pt idx="284">
                  <c:v>284.5</c:v>
                </c:pt>
                <c:pt idx="285">
                  <c:v>247.2</c:v>
                </c:pt>
                <c:pt idx="286">
                  <c:v>264.8</c:v>
                </c:pt>
                <c:pt idx="287">
                  <c:v>237.6</c:v>
                </c:pt>
                <c:pt idx="288">
                  <c:v>271.5</c:v>
                </c:pt>
                <c:pt idx="289">
                  <c:v>261.8</c:v>
                </c:pt>
                <c:pt idx="290">
                  <c:v>250.9</c:v>
                </c:pt>
                <c:pt idx="291">
                  <c:v>267.7</c:v>
                </c:pt>
                <c:pt idx="292">
                  <c:v>237.3</c:v>
                </c:pt>
                <c:pt idx="293">
                  <c:v>204</c:v>
                </c:pt>
                <c:pt idx="294">
                  <c:v>277.5</c:v>
                </c:pt>
                <c:pt idx="295">
                  <c:v>217.9</c:v>
                </c:pt>
                <c:pt idx="296">
                  <c:v>292.39999999999998</c:v>
                </c:pt>
                <c:pt idx="297">
                  <c:v>288.39999999999998</c:v>
                </c:pt>
                <c:pt idx="298">
                  <c:v>283.39999999999998</c:v>
                </c:pt>
                <c:pt idx="299">
                  <c:v>282.5</c:v>
                </c:pt>
                <c:pt idx="300">
                  <c:v>297.3</c:v>
                </c:pt>
                <c:pt idx="301">
                  <c:v>287.3</c:v>
                </c:pt>
                <c:pt idx="302">
                  <c:v>287.39999999999998</c:v>
                </c:pt>
                <c:pt idx="303">
                  <c:v>284.39999999999998</c:v>
                </c:pt>
                <c:pt idx="304">
                  <c:v>294.2</c:v>
                </c:pt>
                <c:pt idx="305">
                  <c:v>287.2</c:v>
                </c:pt>
                <c:pt idx="306">
                  <c:v>292.3</c:v>
                </c:pt>
                <c:pt idx="307">
                  <c:v>286.39999999999998</c:v>
                </c:pt>
                <c:pt idx="308">
                  <c:v>285.3</c:v>
                </c:pt>
                <c:pt idx="309">
                  <c:v>283.5</c:v>
                </c:pt>
                <c:pt idx="310">
                  <c:v>288.3</c:v>
                </c:pt>
                <c:pt idx="311">
                  <c:v>288.39999999999998</c:v>
                </c:pt>
                <c:pt idx="312">
                  <c:v>285.3</c:v>
                </c:pt>
                <c:pt idx="313">
                  <c:v>282.5</c:v>
                </c:pt>
                <c:pt idx="314">
                  <c:v>284.39999999999998</c:v>
                </c:pt>
                <c:pt idx="315">
                  <c:v>285.3</c:v>
                </c:pt>
                <c:pt idx="316">
                  <c:v>286.3</c:v>
                </c:pt>
                <c:pt idx="317">
                  <c:v>284.3</c:v>
                </c:pt>
                <c:pt idx="318">
                  <c:v>290.3</c:v>
                </c:pt>
                <c:pt idx="319">
                  <c:v>282.3</c:v>
                </c:pt>
                <c:pt idx="320">
                  <c:v>290.2</c:v>
                </c:pt>
                <c:pt idx="321">
                  <c:v>282.5</c:v>
                </c:pt>
                <c:pt idx="322">
                  <c:v>284.39999999999998</c:v>
                </c:pt>
                <c:pt idx="323">
                  <c:v>275.5</c:v>
                </c:pt>
                <c:pt idx="324">
                  <c:v>283.39999999999998</c:v>
                </c:pt>
                <c:pt idx="325">
                  <c:v>285.3</c:v>
                </c:pt>
                <c:pt idx="326">
                  <c:v>288.2</c:v>
                </c:pt>
                <c:pt idx="327">
                  <c:v>258.8</c:v>
                </c:pt>
                <c:pt idx="328">
                  <c:v>271.7</c:v>
                </c:pt>
                <c:pt idx="329">
                  <c:v>280.39999999999998</c:v>
                </c:pt>
                <c:pt idx="330">
                  <c:v>263.8</c:v>
                </c:pt>
                <c:pt idx="331">
                  <c:v>191.2</c:v>
                </c:pt>
                <c:pt idx="332">
                  <c:v>231.4</c:v>
                </c:pt>
                <c:pt idx="333">
                  <c:v>246.1</c:v>
                </c:pt>
                <c:pt idx="334">
                  <c:v>252.7</c:v>
                </c:pt>
                <c:pt idx="335">
                  <c:v>236.4</c:v>
                </c:pt>
                <c:pt idx="336">
                  <c:v>222.7</c:v>
                </c:pt>
                <c:pt idx="337">
                  <c:v>278.60000000000002</c:v>
                </c:pt>
                <c:pt idx="338">
                  <c:v>283.3</c:v>
                </c:pt>
                <c:pt idx="339">
                  <c:v>255.6</c:v>
                </c:pt>
                <c:pt idx="340">
                  <c:v>287.3</c:v>
                </c:pt>
                <c:pt idx="341">
                  <c:v>281.5</c:v>
                </c:pt>
                <c:pt idx="342">
                  <c:v>274.60000000000002</c:v>
                </c:pt>
                <c:pt idx="343">
                  <c:v>264.8</c:v>
                </c:pt>
                <c:pt idx="344">
                  <c:v>219.7</c:v>
                </c:pt>
                <c:pt idx="345">
                  <c:v>237.3</c:v>
                </c:pt>
                <c:pt idx="346">
                  <c:v>189.3</c:v>
                </c:pt>
                <c:pt idx="347">
                  <c:v>193.1</c:v>
                </c:pt>
                <c:pt idx="348">
                  <c:v>271.60000000000002</c:v>
                </c:pt>
                <c:pt idx="349">
                  <c:v>201.9</c:v>
                </c:pt>
                <c:pt idx="350">
                  <c:v>189.1</c:v>
                </c:pt>
                <c:pt idx="351">
                  <c:v>190.4</c:v>
                </c:pt>
                <c:pt idx="352">
                  <c:v>188.4</c:v>
                </c:pt>
                <c:pt idx="353">
                  <c:v>195.2</c:v>
                </c:pt>
                <c:pt idx="354">
                  <c:v>191.2</c:v>
                </c:pt>
                <c:pt idx="355">
                  <c:v>282.39999999999998</c:v>
                </c:pt>
                <c:pt idx="356">
                  <c:v>283.2</c:v>
                </c:pt>
                <c:pt idx="357">
                  <c:v>294.10000000000002</c:v>
                </c:pt>
                <c:pt idx="358">
                  <c:v>286.2</c:v>
                </c:pt>
                <c:pt idx="359">
                  <c:v>266.7</c:v>
                </c:pt>
                <c:pt idx="360">
                  <c:v>291.2</c:v>
                </c:pt>
                <c:pt idx="361">
                  <c:v>290.2</c:v>
                </c:pt>
                <c:pt idx="362">
                  <c:v>264.8</c:v>
                </c:pt>
                <c:pt idx="363">
                  <c:v>288.3</c:v>
                </c:pt>
                <c:pt idx="364">
                  <c:v>290.3</c:v>
                </c:pt>
                <c:pt idx="365">
                  <c:v>292.3</c:v>
                </c:pt>
                <c:pt idx="366">
                  <c:v>259.8</c:v>
                </c:pt>
                <c:pt idx="367">
                  <c:v>263.7</c:v>
                </c:pt>
                <c:pt idx="368">
                  <c:v>268.60000000000002</c:v>
                </c:pt>
                <c:pt idx="369">
                  <c:v>232.4</c:v>
                </c:pt>
                <c:pt idx="370">
                  <c:v>225.8</c:v>
                </c:pt>
                <c:pt idx="371">
                  <c:v>247.2</c:v>
                </c:pt>
                <c:pt idx="372">
                  <c:v>248.2</c:v>
                </c:pt>
                <c:pt idx="373">
                  <c:v>249.1</c:v>
                </c:pt>
                <c:pt idx="374">
                  <c:v>202.1</c:v>
                </c:pt>
                <c:pt idx="375">
                  <c:v>198.3</c:v>
                </c:pt>
                <c:pt idx="376">
                  <c:v>189.3</c:v>
                </c:pt>
                <c:pt idx="377">
                  <c:v>190.2</c:v>
                </c:pt>
                <c:pt idx="378">
                  <c:v>233.4</c:v>
                </c:pt>
                <c:pt idx="379">
                  <c:v>213.8</c:v>
                </c:pt>
                <c:pt idx="380">
                  <c:v>194.3</c:v>
                </c:pt>
                <c:pt idx="381">
                  <c:v>189.2</c:v>
                </c:pt>
                <c:pt idx="382">
                  <c:v>246.1</c:v>
                </c:pt>
                <c:pt idx="383">
                  <c:v>198.2</c:v>
                </c:pt>
                <c:pt idx="384">
                  <c:v>253.6</c:v>
                </c:pt>
                <c:pt idx="385">
                  <c:v>227.5</c:v>
                </c:pt>
                <c:pt idx="386">
                  <c:v>227.4</c:v>
                </c:pt>
                <c:pt idx="387">
                  <c:v>288.3</c:v>
                </c:pt>
                <c:pt idx="388">
                  <c:v>298.10000000000002</c:v>
                </c:pt>
                <c:pt idx="389">
                  <c:v>285.2</c:v>
                </c:pt>
                <c:pt idx="390">
                  <c:v>293.2</c:v>
                </c:pt>
                <c:pt idx="391">
                  <c:v>280.5</c:v>
                </c:pt>
                <c:pt idx="392">
                  <c:v>280.39999999999998</c:v>
                </c:pt>
                <c:pt idx="393">
                  <c:v>239.3</c:v>
                </c:pt>
                <c:pt idx="394">
                  <c:v>199.2</c:v>
                </c:pt>
                <c:pt idx="395">
                  <c:v>221.9</c:v>
                </c:pt>
                <c:pt idx="396">
                  <c:v>271.7</c:v>
                </c:pt>
                <c:pt idx="397">
                  <c:v>282.3</c:v>
                </c:pt>
                <c:pt idx="398">
                  <c:v>290.3</c:v>
                </c:pt>
                <c:pt idx="399">
                  <c:v>289.2</c:v>
                </c:pt>
                <c:pt idx="400">
                  <c:v>273.7</c:v>
                </c:pt>
                <c:pt idx="401">
                  <c:v>242.3</c:v>
                </c:pt>
                <c:pt idx="402">
                  <c:v>279.5</c:v>
                </c:pt>
                <c:pt idx="403">
                  <c:v>259.8</c:v>
                </c:pt>
                <c:pt idx="404">
                  <c:v>231.9</c:v>
                </c:pt>
                <c:pt idx="405">
                  <c:v>236.2</c:v>
                </c:pt>
                <c:pt idx="406">
                  <c:v>231.3</c:v>
                </c:pt>
                <c:pt idx="407">
                  <c:v>253</c:v>
                </c:pt>
                <c:pt idx="408">
                  <c:v>245.6</c:v>
                </c:pt>
                <c:pt idx="409">
                  <c:v>208.7</c:v>
                </c:pt>
                <c:pt idx="410">
                  <c:v>221.7</c:v>
                </c:pt>
                <c:pt idx="411">
                  <c:v>190.2</c:v>
                </c:pt>
                <c:pt idx="412">
                  <c:v>281.5</c:v>
                </c:pt>
                <c:pt idx="413">
                  <c:v>290.3</c:v>
                </c:pt>
                <c:pt idx="414">
                  <c:v>266.8</c:v>
                </c:pt>
                <c:pt idx="415">
                  <c:v>295.2</c:v>
                </c:pt>
                <c:pt idx="416">
                  <c:v>190.2</c:v>
                </c:pt>
                <c:pt idx="417">
                  <c:v>225.5</c:v>
                </c:pt>
                <c:pt idx="418">
                  <c:v>253.9</c:v>
                </c:pt>
                <c:pt idx="419">
                  <c:v>185.3</c:v>
                </c:pt>
                <c:pt idx="420">
                  <c:v>190.3</c:v>
                </c:pt>
                <c:pt idx="421">
                  <c:v>287.2</c:v>
                </c:pt>
                <c:pt idx="422">
                  <c:v>293.2</c:v>
                </c:pt>
                <c:pt idx="423">
                  <c:v>293.10000000000002</c:v>
                </c:pt>
                <c:pt idx="424">
                  <c:v>291.2</c:v>
                </c:pt>
                <c:pt idx="425">
                  <c:v>226.6</c:v>
                </c:pt>
                <c:pt idx="426">
                  <c:v>271.5</c:v>
                </c:pt>
                <c:pt idx="427">
                  <c:v>203.9</c:v>
                </c:pt>
                <c:pt idx="428">
                  <c:v>255</c:v>
                </c:pt>
                <c:pt idx="429">
                  <c:v>200</c:v>
                </c:pt>
                <c:pt idx="430">
                  <c:v>233.3</c:v>
                </c:pt>
                <c:pt idx="431">
                  <c:v>247.1</c:v>
                </c:pt>
                <c:pt idx="432">
                  <c:v>191.2</c:v>
                </c:pt>
                <c:pt idx="433">
                  <c:v>274.39999999999998</c:v>
                </c:pt>
                <c:pt idx="434">
                  <c:v>237.3</c:v>
                </c:pt>
                <c:pt idx="435">
                  <c:v>253.8</c:v>
                </c:pt>
                <c:pt idx="436">
                  <c:v>193.4</c:v>
                </c:pt>
                <c:pt idx="437">
                  <c:v>279.60000000000002</c:v>
                </c:pt>
                <c:pt idx="438">
                  <c:v>215.8</c:v>
                </c:pt>
                <c:pt idx="439">
                  <c:v>275.39999999999998</c:v>
                </c:pt>
                <c:pt idx="440">
                  <c:v>290.3</c:v>
                </c:pt>
                <c:pt idx="441">
                  <c:v>271.60000000000002</c:v>
                </c:pt>
                <c:pt idx="442">
                  <c:v>246</c:v>
                </c:pt>
                <c:pt idx="443">
                  <c:v>254.6</c:v>
                </c:pt>
                <c:pt idx="444">
                  <c:v>274.5</c:v>
                </c:pt>
                <c:pt idx="445">
                  <c:v>291.3</c:v>
                </c:pt>
                <c:pt idx="446">
                  <c:v>272.5</c:v>
                </c:pt>
                <c:pt idx="447">
                  <c:v>291.3</c:v>
                </c:pt>
                <c:pt idx="448">
                  <c:v>292.2</c:v>
                </c:pt>
                <c:pt idx="449">
                  <c:v>283.5</c:v>
                </c:pt>
                <c:pt idx="450">
                  <c:v>288.2</c:v>
                </c:pt>
                <c:pt idx="451">
                  <c:v>290.3</c:v>
                </c:pt>
                <c:pt idx="452">
                  <c:v>284.2</c:v>
                </c:pt>
                <c:pt idx="453">
                  <c:v>294.3</c:v>
                </c:pt>
                <c:pt idx="454">
                  <c:v>288.10000000000002</c:v>
                </c:pt>
                <c:pt idx="455">
                  <c:v>293.10000000000002</c:v>
                </c:pt>
                <c:pt idx="456">
                  <c:v>289.2</c:v>
                </c:pt>
                <c:pt idx="457">
                  <c:v>233.3</c:v>
                </c:pt>
                <c:pt idx="458">
                  <c:v>252</c:v>
                </c:pt>
                <c:pt idx="459">
                  <c:v>191.2</c:v>
                </c:pt>
                <c:pt idx="460">
                  <c:v>263.8</c:v>
                </c:pt>
                <c:pt idx="461">
                  <c:v>215.8</c:v>
                </c:pt>
                <c:pt idx="462">
                  <c:v>255.8</c:v>
                </c:pt>
                <c:pt idx="463">
                  <c:v>203.9</c:v>
                </c:pt>
                <c:pt idx="464">
                  <c:v>247.2</c:v>
                </c:pt>
                <c:pt idx="465">
                  <c:v>189.3</c:v>
                </c:pt>
                <c:pt idx="466">
                  <c:v>229.5</c:v>
                </c:pt>
                <c:pt idx="467">
                  <c:v>219.6</c:v>
                </c:pt>
                <c:pt idx="468">
                  <c:v>201</c:v>
                </c:pt>
                <c:pt idx="469">
                  <c:v>196.1</c:v>
                </c:pt>
                <c:pt idx="470">
                  <c:v>258.7</c:v>
                </c:pt>
                <c:pt idx="471">
                  <c:v>195.3</c:v>
                </c:pt>
                <c:pt idx="472">
                  <c:v>195.1</c:v>
                </c:pt>
                <c:pt idx="473">
                  <c:v>241.2</c:v>
                </c:pt>
                <c:pt idx="474">
                  <c:v>272.39999999999998</c:v>
                </c:pt>
                <c:pt idx="475">
                  <c:v>216.8</c:v>
                </c:pt>
                <c:pt idx="476">
                  <c:v>241.1</c:v>
                </c:pt>
                <c:pt idx="477">
                  <c:v>273.60000000000002</c:v>
                </c:pt>
                <c:pt idx="478">
                  <c:v>269.5</c:v>
                </c:pt>
                <c:pt idx="479">
                  <c:v>264.7</c:v>
                </c:pt>
                <c:pt idx="480">
                  <c:v>263.7</c:v>
                </c:pt>
                <c:pt idx="481">
                  <c:v>262.5</c:v>
                </c:pt>
                <c:pt idx="482">
                  <c:v>285.3</c:v>
                </c:pt>
                <c:pt idx="483">
                  <c:v>293.60000000000002</c:v>
                </c:pt>
                <c:pt idx="484">
                  <c:v>295.10000000000002</c:v>
                </c:pt>
                <c:pt idx="485">
                  <c:v>271.60000000000002</c:v>
                </c:pt>
                <c:pt idx="486">
                  <c:v>290.5</c:v>
                </c:pt>
                <c:pt idx="487">
                  <c:v>291.2</c:v>
                </c:pt>
                <c:pt idx="488">
                  <c:v>280.2</c:v>
                </c:pt>
                <c:pt idx="489">
                  <c:v>293.2</c:v>
                </c:pt>
                <c:pt idx="490">
                  <c:v>290</c:v>
                </c:pt>
                <c:pt idx="491">
                  <c:v>286.3</c:v>
                </c:pt>
                <c:pt idx="492">
                  <c:v>282.3</c:v>
                </c:pt>
                <c:pt idx="493">
                  <c:v>295.3</c:v>
                </c:pt>
                <c:pt idx="494">
                  <c:v>289.3</c:v>
                </c:pt>
                <c:pt idx="495">
                  <c:v>287.3</c:v>
                </c:pt>
                <c:pt idx="496">
                  <c:v>289.2</c:v>
                </c:pt>
                <c:pt idx="497">
                  <c:v>295.2</c:v>
                </c:pt>
                <c:pt idx="498">
                  <c:v>284.3</c:v>
                </c:pt>
                <c:pt idx="499">
                  <c:v>295.2</c:v>
                </c:pt>
                <c:pt idx="500">
                  <c:v>291.2</c:v>
                </c:pt>
                <c:pt idx="501">
                  <c:v>288.3</c:v>
                </c:pt>
                <c:pt idx="502">
                  <c:v>295.2</c:v>
                </c:pt>
                <c:pt idx="503">
                  <c:v>291.39999999999998</c:v>
                </c:pt>
                <c:pt idx="504">
                  <c:v>293.10000000000002</c:v>
                </c:pt>
                <c:pt idx="505">
                  <c:v>306.10000000000002</c:v>
                </c:pt>
                <c:pt idx="506">
                  <c:v>273.60000000000002</c:v>
                </c:pt>
                <c:pt idx="507">
                  <c:v>196.2</c:v>
                </c:pt>
                <c:pt idx="508">
                  <c:v>284.39999999999998</c:v>
                </c:pt>
                <c:pt idx="509">
                  <c:v>278.39999999999998</c:v>
                </c:pt>
                <c:pt idx="510">
                  <c:v>206.9</c:v>
                </c:pt>
                <c:pt idx="511">
                  <c:v>236.8</c:v>
                </c:pt>
                <c:pt idx="512">
                  <c:v>283.3</c:v>
                </c:pt>
                <c:pt idx="513">
                  <c:v>286.3</c:v>
                </c:pt>
                <c:pt idx="514">
                  <c:v>247.1</c:v>
                </c:pt>
                <c:pt idx="515">
                  <c:v>268.7</c:v>
                </c:pt>
                <c:pt idx="516">
                  <c:v>261.60000000000002</c:v>
                </c:pt>
                <c:pt idx="517">
                  <c:v>280.3</c:v>
                </c:pt>
                <c:pt idx="518">
                  <c:v>268.8</c:v>
                </c:pt>
                <c:pt idx="519">
                  <c:v>266.60000000000002</c:v>
                </c:pt>
                <c:pt idx="520">
                  <c:v>238.3</c:v>
                </c:pt>
                <c:pt idx="521">
                  <c:v>222.9</c:v>
                </c:pt>
                <c:pt idx="522">
                  <c:v>234.4</c:v>
                </c:pt>
                <c:pt idx="523">
                  <c:v>222.7</c:v>
                </c:pt>
                <c:pt idx="524">
                  <c:v>256</c:v>
                </c:pt>
                <c:pt idx="525">
                  <c:v>254.9</c:v>
                </c:pt>
                <c:pt idx="526">
                  <c:v>289.3</c:v>
                </c:pt>
                <c:pt idx="527">
                  <c:v>288.2</c:v>
                </c:pt>
                <c:pt idx="528">
                  <c:v>286.2</c:v>
                </c:pt>
                <c:pt idx="529">
                  <c:v>287.2</c:v>
                </c:pt>
                <c:pt idx="530">
                  <c:v>285.2</c:v>
                </c:pt>
                <c:pt idx="531">
                  <c:v>300.2</c:v>
                </c:pt>
                <c:pt idx="532">
                  <c:v>288.39999999999998</c:v>
                </c:pt>
                <c:pt idx="533">
                  <c:v>295.2</c:v>
                </c:pt>
                <c:pt idx="534">
                  <c:v>296.2</c:v>
                </c:pt>
                <c:pt idx="535">
                  <c:v>278.39999999999998</c:v>
                </c:pt>
                <c:pt idx="536">
                  <c:v>329.5</c:v>
                </c:pt>
                <c:pt idx="537">
                  <c:v>296.2</c:v>
                </c:pt>
                <c:pt idx="538">
                  <c:v>296.10000000000002</c:v>
                </c:pt>
                <c:pt idx="539">
                  <c:v>300.3</c:v>
                </c:pt>
                <c:pt idx="540">
                  <c:v>288.3</c:v>
                </c:pt>
                <c:pt idx="541">
                  <c:v>292.2</c:v>
                </c:pt>
                <c:pt idx="542">
                  <c:v>286.3</c:v>
                </c:pt>
                <c:pt idx="543">
                  <c:v>290.2</c:v>
                </c:pt>
                <c:pt idx="544">
                  <c:v>296.10000000000002</c:v>
                </c:pt>
                <c:pt idx="545">
                  <c:v>299.3</c:v>
                </c:pt>
                <c:pt idx="546">
                  <c:v>273.5</c:v>
                </c:pt>
                <c:pt idx="547">
                  <c:v>279.5</c:v>
                </c:pt>
                <c:pt idx="548">
                  <c:v>256.8</c:v>
                </c:pt>
                <c:pt idx="549">
                  <c:v>287.3</c:v>
                </c:pt>
                <c:pt idx="550">
                  <c:v>214.8</c:v>
                </c:pt>
                <c:pt idx="551">
                  <c:v>266.39999999999998</c:v>
                </c:pt>
                <c:pt idx="552">
                  <c:v>278.5</c:v>
                </c:pt>
                <c:pt idx="553">
                  <c:v>274.60000000000002</c:v>
                </c:pt>
                <c:pt idx="554">
                  <c:v>282.5</c:v>
                </c:pt>
                <c:pt idx="555">
                  <c:v>276.39999999999998</c:v>
                </c:pt>
                <c:pt idx="556">
                  <c:v>274.60000000000002</c:v>
                </c:pt>
                <c:pt idx="557">
                  <c:v>293.2</c:v>
                </c:pt>
                <c:pt idx="558">
                  <c:v>296.2</c:v>
                </c:pt>
                <c:pt idx="559">
                  <c:v>287.2</c:v>
                </c:pt>
                <c:pt idx="560">
                  <c:v>289.3</c:v>
                </c:pt>
                <c:pt idx="561">
                  <c:v>293.10000000000002</c:v>
                </c:pt>
                <c:pt idx="562">
                  <c:v>292.3</c:v>
                </c:pt>
                <c:pt idx="563">
                  <c:v>290.3</c:v>
                </c:pt>
                <c:pt idx="564">
                  <c:v>291.2</c:v>
                </c:pt>
                <c:pt idx="565">
                  <c:v>290.2</c:v>
                </c:pt>
                <c:pt idx="566">
                  <c:v>294.10000000000002</c:v>
                </c:pt>
                <c:pt idx="567">
                  <c:v>290.10000000000002</c:v>
                </c:pt>
                <c:pt idx="568">
                  <c:v>290.39999999999998</c:v>
                </c:pt>
                <c:pt idx="569">
                  <c:v>288.3</c:v>
                </c:pt>
                <c:pt idx="570">
                  <c:v>295.2</c:v>
                </c:pt>
                <c:pt idx="571">
                  <c:v>292.3</c:v>
                </c:pt>
                <c:pt idx="572">
                  <c:v>298.10000000000002</c:v>
                </c:pt>
                <c:pt idx="573">
                  <c:v>288.2</c:v>
                </c:pt>
                <c:pt idx="574">
                  <c:v>296</c:v>
                </c:pt>
                <c:pt idx="575">
                  <c:v>295.2</c:v>
                </c:pt>
                <c:pt idx="576">
                  <c:v>278.5</c:v>
                </c:pt>
                <c:pt idx="577">
                  <c:v>299</c:v>
                </c:pt>
                <c:pt idx="578">
                  <c:v>203.4</c:v>
                </c:pt>
                <c:pt idx="579">
                  <c:v>251.8</c:v>
                </c:pt>
                <c:pt idx="580">
                  <c:v>286.3</c:v>
                </c:pt>
                <c:pt idx="581">
                  <c:v>265.7</c:v>
                </c:pt>
                <c:pt idx="582">
                  <c:v>237.8</c:v>
                </c:pt>
                <c:pt idx="583">
                  <c:v>263.39999999999998</c:v>
                </c:pt>
                <c:pt idx="584">
                  <c:v>283.3</c:v>
                </c:pt>
                <c:pt idx="585">
                  <c:v>287.3</c:v>
                </c:pt>
                <c:pt idx="586">
                  <c:v>282.39999999999998</c:v>
                </c:pt>
                <c:pt idx="587">
                  <c:v>293.2</c:v>
                </c:pt>
                <c:pt idx="588">
                  <c:v>300.2</c:v>
                </c:pt>
                <c:pt idx="589">
                  <c:v>295</c:v>
                </c:pt>
                <c:pt idx="590">
                  <c:v>263.7</c:v>
                </c:pt>
                <c:pt idx="591">
                  <c:v>268.5</c:v>
                </c:pt>
                <c:pt idx="592">
                  <c:v>293.2</c:v>
                </c:pt>
                <c:pt idx="593">
                  <c:v>268.5</c:v>
                </c:pt>
                <c:pt idx="594">
                  <c:v>300.10000000000002</c:v>
                </c:pt>
                <c:pt idx="595">
                  <c:v>297.10000000000002</c:v>
                </c:pt>
                <c:pt idx="596">
                  <c:v>286.39999999999998</c:v>
                </c:pt>
                <c:pt idx="597">
                  <c:v>287.39999999999998</c:v>
                </c:pt>
                <c:pt idx="598">
                  <c:v>298.3</c:v>
                </c:pt>
                <c:pt idx="599">
                  <c:v>243.3</c:v>
                </c:pt>
                <c:pt idx="600">
                  <c:v>249.9</c:v>
                </c:pt>
                <c:pt idx="601">
                  <c:v>302.10000000000002</c:v>
                </c:pt>
                <c:pt idx="602">
                  <c:v>257.89999999999998</c:v>
                </c:pt>
                <c:pt idx="603">
                  <c:v>303.89999999999998</c:v>
                </c:pt>
                <c:pt idx="604">
                  <c:v>241.3</c:v>
                </c:pt>
                <c:pt idx="605">
                  <c:v>242.1</c:v>
                </c:pt>
                <c:pt idx="606">
                  <c:v>301</c:v>
                </c:pt>
                <c:pt idx="607">
                  <c:v>292.2</c:v>
                </c:pt>
                <c:pt idx="608">
                  <c:v>301.89999999999998</c:v>
                </c:pt>
                <c:pt idx="609">
                  <c:v>280.39999999999998</c:v>
                </c:pt>
                <c:pt idx="610">
                  <c:v>295.10000000000002</c:v>
                </c:pt>
                <c:pt idx="611">
                  <c:v>294.10000000000002</c:v>
                </c:pt>
                <c:pt idx="612">
                  <c:v>297.10000000000002</c:v>
                </c:pt>
                <c:pt idx="613">
                  <c:v>279.3</c:v>
                </c:pt>
                <c:pt idx="614">
                  <c:v>291.2</c:v>
                </c:pt>
                <c:pt idx="615">
                  <c:v>280.39999999999998</c:v>
                </c:pt>
                <c:pt idx="616">
                  <c:v>285.3</c:v>
                </c:pt>
                <c:pt idx="617">
                  <c:v>292.3</c:v>
                </c:pt>
                <c:pt idx="618">
                  <c:v>296.2</c:v>
                </c:pt>
                <c:pt idx="619">
                  <c:v>292</c:v>
                </c:pt>
                <c:pt idx="620">
                  <c:v>293.10000000000002</c:v>
                </c:pt>
                <c:pt idx="621">
                  <c:v>293.2</c:v>
                </c:pt>
                <c:pt idx="622">
                  <c:v>291.2</c:v>
                </c:pt>
                <c:pt idx="623">
                  <c:v>304</c:v>
                </c:pt>
                <c:pt idx="624">
                  <c:v>284.3</c:v>
                </c:pt>
                <c:pt idx="625">
                  <c:v>291.10000000000002</c:v>
                </c:pt>
                <c:pt idx="626">
                  <c:v>285.3</c:v>
                </c:pt>
                <c:pt idx="627">
                  <c:v>296.10000000000002</c:v>
                </c:pt>
                <c:pt idx="628">
                  <c:v>294.10000000000002</c:v>
                </c:pt>
                <c:pt idx="629">
                  <c:v>286.3</c:v>
                </c:pt>
                <c:pt idx="630">
                  <c:v>298</c:v>
                </c:pt>
                <c:pt idx="631">
                  <c:v>288.3</c:v>
                </c:pt>
                <c:pt idx="632">
                  <c:v>290.3</c:v>
                </c:pt>
                <c:pt idx="633">
                  <c:v>301.10000000000002</c:v>
                </c:pt>
                <c:pt idx="634">
                  <c:v>298.10000000000002</c:v>
                </c:pt>
                <c:pt idx="635">
                  <c:v>280.5</c:v>
                </c:pt>
                <c:pt idx="636">
                  <c:v>306.2</c:v>
                </c:pt>
                <c:pt idx="637">
                  <c:v>305.10000000000002</c:v>
                </c:pt>
                <c:pt idx="638">
                  <c:v>201.9</c:v>
                </c:pt>
                <c:pt idx="639">
                  <c:v>201</c:v>
                </c:pt>
                <c:pt idx="640">
                  <c:v>217.9</c:v>
                </c:pt>
                <c:pt idx="641">
                  <c:v>290.3</c:v>
                </c:pt>
                <c:pt idx="642">
                  <c:v>310</c:v>
                </c:pt>
                <c:pt idx="643">
                  <c:v>271.60000000000002</c:v>
                </c:pt>
                <c:pt idx="644">
                  <c:v>299</c:v>
                </c:pt>
                <c:pt idx="645">
                  <c:v>288.2</c:v>
                </c:pt>
                <c:pt idx="646">
                  <c:v>240.3</c:v>
                </c:pt>
                <c:pt idx="647">
                  <c:v>298</c:v>
                </c:pt>
                <c:pt idx="648">
                  <c:v>307</c:v>
                </c:pt>
                <c:pt idx="649">
                  <c:v>259.89999999999998</c:v>
                </c:pt>
                <c:pt idx="650">
                  <c:v>300</c:v>
                </c:pt>
                <c:pt idx="651">
                  <c:v>293.2</c:v>
                </c:pt>
                <c:pt idx="652">
                  <c:v>295.3</c:v>
                </c:pt>
                <c:pt idx="653">
                  <c:v>296.2</c:v>
                </c:pt>
                <c:pt idx="654">
                  <c:v>288.3</c:v>
                </c:pt>
                <c:pt idx="655">
                  <c:v>292.2</c:v>
                </c:pt>
                <c:pt idx="656">
                  <c:v>284.3</c:v>
                </c:pt>
                <c:pt idx="657">
                  <c:v>294.2</c:v>
                </c:pt>
                <c:pt idx="658">
                  <c:v>282.10000000000002</c:v>
                </c:pt>
                <c:pt idx="659">
                  <c:v>288.2</c:v>
                </c:pt>
                <c:pt idx="660">
                  <c:v>296.2</c:v>
                </c:pt>
                <c:pt idx="661">
                  <c:v>302.89999999999998</c:v>
                </c:pt>
                <c:pt idx="662">
                  <c:v>290.10000000000002</c:v>
                </c:pt>
                <c:pt idx="663">
                  <c:v>301</c:v>
                </c:pt>
                <c:pt idx="664">
                  <c:v>287.3</c:v>
                </c:pt>
                <c:pt idx="665">
                  <c:v>293.10000000000002</c:v>
                </c:pt>
                <c:pt idx="666">
                  <c:v>279.5</c:v>
                </c:pt>
                <c:pt idx="667">
                  <c:v>287.2</c:v>
                </c:pt>
                <c:pt idx="668">
                  <c:v>292.2</c:v>
                </c:pt>
                <c:pt idx="669">
                  <c:v>283.2</c:v>
                </c:pt>
                <c:pt idx="670">
                  <c:v>295.10000000000002</c:v>
                </c:pt>
                <c:pt idx="671">
                  <c:v>289.39999999999998</c:v>
                </c:pt>
                <c:pt idx="672">
                  <c:v>297.2</c:v>
                </c:pt>
                <c:pt idx="673">
                  <c:v>296.2</c:v>
                </c:pt>
                <c:pt idx="674">
                  <c:v>297</c:v>
                </c:pt>
                <c:pt idx="675">
                  <c:v>296.10000000000002</c:v>
                </c:pt>
                <c:pt idx="676">
                  <c:v>224.5</c:v>
                </c:pt>
                <c:pt idx="677">
                  <c:v>251.7</c:v>
                </c:pt>
                <c:pt idx="678">
                  <c:v>302</c:v>
                </c:pt>
                <c:pt idx="679">
                  <c:v>281.60000000000002</c:v>
                </c:pt>
                <c:pt idx="680">
                  <c:v>302.2</c:v>
                </c:pt>
                <c:pt idx="681">
                  <c:v>266.8</c:v>
                </c:pt>
                <c:pt idx="682">
                  <c:v>306.89999999999998</c:v>
                </c:pt>
                <c:pt idx="683">
                  <c:v>292.10000000000002</c:v>
                </c:pt>
                <c:pt idx="684">
                  <c:v>290.2</c:v>
                </c:pt>
                <c:pt idx="685">
                  <c:v>293.10000000000002</c:v>
                </c:pt>
                <c:pt idx="686">
                  <c:v>296.2</c:v>
                </c:pt>
                <c:pt idx="687">
                  <c:v>298.10000000000002</c:v>
                </c:pt>
                <c:pt idx="688">
                  <c:v>290.10000000000002</c:v>
                </c:pt>
                <c:pt idx="689">
                  <c:v>300.10000000000002</c:v>
                </c:pt>
                <c:pt idx="690">
                  <c:v>301.10000000000002</c:v>
                </c:pt>
                <c:pt idx="691">
                  <c:v>274.5</c:v>
                </c:pt>
                <c:pt idx="692">
                  <c:v>294.10000000000002</c:v>
                </c:pt>
                <c:pt idx="693">
                  <c:v>296.2</c:v>
                </c:pt>
                <c:pt idx="694">
                  <c:v>286.3</c:v>
                </c:pt>
                <c:pt idx="695">
                  <c:v>301.2</c:v>
                </c:pt>
                <c:pt idx="696">
                  <c:v>289</c:v>
                </c:pt>
                <c:pt idx="697">
                  <c:v>285.3</c:v>
                </c:pt>
                <c:pt idx="698">
                  <c:v>290.3</c:v>
                </c:pt>
                <c:pt idx="699">
                  <c:v>292.2</c:v>
                </c:pt>
                <c:pt idx="700">
                  <c:v>306.2</c:v>
                </c:pt>
                <c:pt idx="701">
                  <c:v>274.5</c:v>
                </c:pt>
                <c:pt idx="702">
                  <c:v>281.5</c:v>
                </c:pt>
                <c:pt idx="703">
                  <c:v>304</c:v>
                </c:pt>
                <c:pt idx="704">
                  <c:v>222.6</c:v>
                </c:pt>
                <c:pt idx="705">
                  <c:v>292.2</c:v>
                </c:pt>
                <c:pt idx="706">
                  <c:v>229.2</c:v>
                </c:pt>
                <c:pt idx="707">
                  <c:v>305.10000000000002</c:v>
                </c:pt>
                <c:pt idx="708">
                  <c:v>253.1</c:v>
                </c:pt>
                <c:pt idx="709">
                  <c:v>294.10000000000002</c:v>
                </c:pt>
                <c:pt idx="710">
                  <c:v>298</c:v>
                </c:pt>
                <c:pt idx="711">
                  <c:v>287.2</c:v>
                </c:pt>
                <c:pt idx="712">
                  <c:v>282.2</c:v>
                </c:pt>
                <c:pt idx="713">
                  <c:v>299.10000000000002</c:v>
                </c:pt>
                <c:pt idx="714">
                  <c:v>262.8</c:v>
                </c:pt>
                <c:pt idx="715">
                  <c:v>292.10000000000002</c:v>
                </c:pt>
                <c:pt idx="716">
                  <c:v>258.8</c:v>
                </c:pt>
                <c:pt idx="717">
                  <c:v>225.9</c:v>
                </c:pt>
                <c:pt idx="718">
                  <c:v>288.3</c:v>
                </c:pt>
                <c:pt idx="719">
                  <c:v>198</c:v>
                </c:pt>
                <c:pt idx="720">
                  <c:v>200.9</c:v>
                </c:pt>
                <c:pt idx="721">
                  <c:v>269.60000000000002</c:v>
                </c:pt>
                <c:pt idx="722">
                  <c:v>234.9</c:v>
                </c:pt>
                <c:pt idx="723">
                  <c:v>203.9</c:v>
                </c:pt>
                <c:pt idx="724">
                  <c:v>258.89999999999998</c:v>
                </c:pt>
                <c:pt idx="725">
                  <c:v>256.89999999999998</c:v>
                </c:pt>
                <c:pt idx="726">
                  <c:v>298.10000000000002</c:v>
                </c:pt>
                <c:pt idx="727">
                  <c:v>301.2</c:v>
                </c:pt>
                <c:pt idx="728">
                  <c:v>295.10000000000002</c:v>
                </c:pt>
                <c:pt idx="729">
                  <c:v>285.3</c:v>
                </c:pt>
                <c:pt idx="730">
                  <c:v>203.8</c:v>
                </c:pt>
                <c:pt idx="731">
                  <c:v>277.7</c:v>
                </c:pt>
                <c:pt idx="732">
                  <c:v>204.1</c:v>
                </c:pt>
                <c:pt idx="733">
                  <c:v>201</c:v>
                </c:pt>
                <c:pt idx="734">
                  <c:v>207</c:v>
                </c:pt>
                <c:pt idx="735">
                  <c:v>278.39999999999998</c:v>
                </c:pt>
                <c:pt idx="736">
                  <c:v>263.7</c:v>
                </c:pt>
                <c:pt idx="737">
                  <c:v>285.2</c:v>
                </c:pt>
                <c:pt idx="738">
                  <c:v>271.5</c:v>
                </c:pt>
                <c:pt idx="739">
                  <c:v>259.89999999999998</c:v>
                </c:pt>
                <c:pt idx="740">
                  <c:v>254.9</c:v>
                </c:pt>
                <c:pt idx="741">
                  <c:v>308.2</c:v>
                </c:pt>
                <c:pt idx="742">
                  <c:v>279.5</c:v>
                </c:pt>
                <c:pt idx="743">
                  <c:v>285.39999999999998</c:v>
                </c:pt>
                <c:pt idx="744">
                  <c:v>277.5</c:v>
                </c:pt>
                <c:pt idx="745">
                  <c:v>252.9</c:v>
                </c:pt>
                <c:pt idx="746">
                  <c:v>237.3</c:v>
                </c:pt>
                <c:pt idx="747">
                  <c:v>219.9</c:v>
                </c:pt>
                <c:pt idx="748">
                  <c:v>236.4</c:v>
                </c:pt>
                <c:pt idx="749">
                  <c:v>205.8</c:v>
                </c:pt>
                <c:pt idx="750">
                  <c:v>240.2</c:v>
                </c:pt>
                <c:pt idx="751">
                  <c:v>206.1</c:v>
                </c:pt>
                <c:pt idx="752">
                  <c:v>200</c:v>
                </c:pt>
                <c:pt idx="753">
                  <c:v>201</c:v>
                </c:pt>
                <c:pt idx="754">
                  <c:v>241.2</c:v>
                </c:pt>
                <c:pt idx="755">
                  <c:v>231.4</c:v>
                </c:pt>
                <c:pt idx="756">
                  <c:v>298.2</c:v>
                </c:pt>
                <c:pt idx="757">
                  <c:v>288.39999999999998</c:v>
                </c:pt>
                <c:pt idx="758">
                  <c:v>296.10000000000002</c:v>
                </c:pt>
                <c:pt idx="759">
                  <c:v>292.10000000000002</c:v>
                </c:pt>
                <c:pt idx="760">
                  <c:v>291</c:v>
                </c:pt>
                <c:pt idx="761">
                  <c:v>300.10000000000002</c:v>
                </c:pt>
                <c:pt idx="762">
                  <c:v>238.3</c:v>
                </c:pt>
                <c:pt idx="763">
                  <c:v>198</c:v>
                </c:pt>
                <c:pt idx="764">
                  <c:v>201.9</c:v>
                </c:pt>
                <c:pt idx="765">
                  <c:v>260.5</c:v>
                </c:pt>
                <c:pt idx="766">
                  <c:v>259.89999999999998</c:v>
                </c:pt>
                <c:pt idx="767">
                  <c:v>204</c:v>
                </c:pt>
                <c:pt idx="768">
                  <c:v>257.8</c:v>
                </c:pt>
                <c:pt idx="769">
                  <c:v>223.6</c:v>
                </c:pt>
                <c:pt idx="770">
                  <c:v>242.7</c:v>
                </c:pt>
                <c:pt idx="771">
                  <c:v>250</c:v>
                </c:pt>
                <c:pt idx="772">
                  <c:v>203</c:v>
                </c:pt>
                <c:pt idx="773">
                  <c:v>202</c:v>
                </c:pt>
                <c:pt idx="774">
                  <c:v>202.9</c:v>
                </c:pt>
                <c:pt idx="775">
                  <c:v>204</c:v>
                </c:pt>
                <c:pt idx="776">
                  <c:v>239.2</c:v>
                </c:pt>
                <c:pt idx="777">
                  <c:v>224.9</c:v>
                </c:pt>
                <c:pt idx="778">
                  <c:v>203</c:v>
                </c:pt>
                <c:pt idx="779">
                  <c:v>256.7</c:v>
                </c:pt>
                <c:pt idx="780">
                  <c:v>200.9</c:v>
                </c:pt>
                <c:pt idx="781">
                  <c:v>204</c:v>
                </c:pt>
                <c:pt idx="782">
                  <c:v>261.89999999999998</c:v>
                </c:pt>
                <c:pt idx="783">
                  <c:v>230.4</c:v>
                </c:pt>
                <c:pt idx="784">
                  <c:v>242.8</c:v>
                </c:pt>
                <c:pt idx="785">
                  <c:v>197</c:v>
                </c:pt>
                <c:pt idx="786">
                  <c:v>232.4</c:v>
                </c:pt>
                <c:pt idx="787">
                  <c:v>297.10000000000002</c:v>
                </c:pt>
                <c:pt idx="788">
                  <c:v>299</c:v>
                </c:pt>
                <c:pt idx="789">
                  <c:v>286.3</c:v>
                </c:pt>
                <c:pt idx="790">
                  <c:v>201.9</c:v>
                </c:pt>
                <c:pt idx="791">
                  <c:v>223.6</c:v>
                </c:pt>
                <c:pt idx="792">
                  <c:v>284.3</c:v>
                </c:pt>
                <c:pt idx="793">
                  <c:v>270.10000000000002</c:v>
                </c:pt>
                <c:pt idx="794">
                  <c:v>220.4</c:v>
                </c:pt>
                <c:pt idx="795">
                  <c:v>247.1</c:v>
                </c:pt>
                <c:pt idx="796">
                  <c:v>273.5</c:v>
                </c:pt>
                <c:pt idx="797">
                  <c:v>269.7</c:v>
                </c:pt>
                <c:pt idx="798">
                  <c:v>295.10000000000002</c:v>
                </c:pt>
                <c:pt idx="799">
                  <c:v>298</c:v>
                </c:pt>
                <c:pt idx="800">
                  <c:v>243.2</c:v>
                </c:pt>
                <c:pt idx="801">
                  <c:v>245.9</c:v>
                </c:pt>
                <c:pt idx="802">
                  <c:v>255.7</c:v>
                </c:pt>
                <c:pt idx="803">
                  <c:v>216.7</c:v>
                </c:pt>
                <c:pt idx="804">
                  <c:v>260.10000000000002</c:v>
                </c:pt>
                <c:pt idx="805">
                  <c:v>245.1</c:v>
                </c:pt>
                <c:pt idx="806">
                  <c:v>272.39999999999998</c:v>
                </c:pt>
                <c:pt idx="807">
                  <c:v>231.4</c:v>
                </c:pt>
                <c:pt idx="808">
                  <c:v>253.9</c:v>
                </c:pt>
                <c:pt idx="809">
                  <c:v>275.5</c:v>
                </c:pt>
                <c:pt idx="810">
                  <c:v>276.5</c:v>
                </c:pt>
                <c:pt idx="811">
                  <c:v>283.39999999999998</c:v>
                </c:pt>
                <c:pt idx="812">
                  <c:v>286.3</c:v>
                </c:pt>
                <c:pt idx="813">
                  <c:v>300.10000000000002</c:v>
                </c:pt>
                <c:pt idx="814">
                  <c:v>286.3</c:v>
                </c:pt>
                <c:pt idx="815">
                  <c:v>300</c:v>
                </c:pt>
                <c:pt idx="816">
                  <c:v>267.7</c:v>
                </c:pt>
                <c:pt idx="817">
                  <c:v>246.2</c:v>
                </c:pt>
                <c:pt idx="818">
                  <c:v>206.8</c:v>
                </c:pt>
                <c:pt idx="819">
                  <c:v>298.2</c:v>
                </c:pt>
                <c:pt idx="820">
                  <c:v>209.8</c:v>
                </c:pt>
                <c:pt idx="821">
                  <c:v>288.3</c:v>
                </c:pt>
                <c:pt idx="822">
                  <c:v>256.89999999999998</c:v>
                </c:pt>
                <c:pt idx="823">
                  <c:v>276.5</c:v>
                </c:pt>
                <c:pt idx="824">
                  <c:v>198.2</c:v>
                </c:pt>
                <c:pt idx="825">
                  <c:v>290.10000000000002</c:v>
                </c:pt>
                <c:pt idx="826">
                  <c:v>288.3</c:v>
                </c:pt>
                <c:pt idx="827">
                  <c:v>280.39999999999998</c:v>
                </c:pt>
                <c:pt idx="828">
                  <c:v>185.3</c:v>
                </c:pt>
                <c:pt idx="829">
                  <c:v>201.9</c:v>
                </c:pt>
                <c:pt idx="830">
                  <c:v>245.7</c:v>
                </c:pt>
                <c:pt idx="831">
                  <c:v>291.2</c:v>
                </c:pt>
                <c:pt idx="832">
                  <c:v>198</c:v>
                </c:pt>
                <c:pt idx="833">
                  <c:v>301.10000000000002</c:v>
                </c:pt>
                <c:pt idx="834">
                  <c:v>227.4</c:v>
                </c:pt>
                <c:pt idx="835">
                  <c:v>199.1</c:v>
                </c:pt>
                <c:pt idx="836">
                  <c:v>200.9</c:v>
                </c:pt>
                <c:pt idx="837">
                  <c:v>253.8</c:v>
                </c:pt>
                <c:pt idx="838">
                  <c:v>297.10000000000002</c:v>
                </c:pt>
                <c:pt idx="839">
                  <c:v>203.9</c:v>
                </c:pt>
                <c:pt idx="840">
                  <c:v>226.8</c:v>
                </c:pt>
                <c:pt idx="841">
                  <c:v>303</c:v>
                </c:pt>
                <c:pt idx="842">
                  <c:v>275.5</c:v>
                </c:pt>
                <c:pt idx="843">
                  <c:v>250.1</c:v>
                </c:pt>
                <c:pt idx="844">
                  <c:v>256.8</c:v>
                </c:pt>
                <c:pt idx="845">
                  <c:v>282.3</c:v>
                </c:pt>
                <c:pt idx="846">
                  <c:v>304.10000000000002</c:v>
                </c:pt>
                <c:pt idx="847">
                  <c:v>237.3</c:v>
                </c:pt>
                <c:pt idx="848">
                  <c:v>300.10000000000002</c:v>
                </c:pt>
                <c:pt idx="849">
                  <c:v>292.2</c:v>
                </c:pt>
                <c:pt idx="850">
                  <c:v>249.1</c:v>
                </c:pt>
                <c:pt idx="851">
                  <c:v>284.39999999999998</c:v>
                </c:pt>
                <c:pt idx="852">
                  <c:v>204.1</c:v>
                </c:pt>
                <c:pt idx="853">
                  <c:v>292.10000000000002</c:v>
                </c:pt>
                <c:pt idx="854">
                  <c:v>294.3</c:v>
                </c:pt>
                <c:pt idx="855">
                  <c:v>298.10000000000002</c:v>
                </c:pt>
                <c:pt idx="856">
                  <c:v>228.3</c:v>
                </c:pt>
                <c:pt idx="857">
                  <c:v>268.60000000000002</c:v>
                </c:pt>
                <c:pt idx="858">
                  <c:v>304</c:v>
                </c:pt>
                <c:pt idx="859">
                  <c:v>307.89999999999998</c:v>
                </c:pt>
                <c:pt idx="860">
                  <c:v>293.10000000000002</c:v>
                </c:pt>
                <c:pt idx="861">
                  <c:v>242.2</c:v>
                </c:pt>
                <c:pt idx="862">
                  <c:v>306.10000000000002</c:v>
                </c:pt>
                <c:pt idx="863">
                  <c:v>246</c:v>
                </c:pt>
                <c:pt idx="864">
                  <c:v>300.10000000000002</c:v>
                </c:pt>
                <c:pt idx="865">
                  <c:v>261.7</c:v>
                </c:pt>
                <c:pt idx="866">
                  <c:v>272.60000000000002</c:v>
                </c:pt>
                <c:pt idx="867">
                  <c:v>297.10000000000002</c:v>
                </c:pt>
                <c:pt idx="868">
                  <c:v>267.39999999999998</c:v>
                </c:pt>
                <c:pt idx="869">
                  <c:v>301.10000000000002</c:v>
                </c:pt>
                <c:pt idx="870">
                  <c:v>300.10000000000002</c:v>
                </c:pt>
                <c:pt idx="871">
                  <c:v>305</c:v>
                </c:pt>
                <c:pt idx="872">
                  <c:v>297.10000000000002</c:v>
                </c:pt>
                <c:pt idx="873">
                  <c:v>301.2</c:v>
                </c:pt>
                <c:pt idx="874">
                  <c:v>306</c:v>
                </c:pt>
                <c:pt idx="875">
                  <c:v>282.39999999999998</c:v>
                </c:pt>
                <c:pt idx="876">
                  <c:v>299.2</c:v>
                </c:pt>
                <c:pt idx="877">
                  <c:v>287.3</c:v>
                </c:pt>
                <c:pt idx="878">
                  <c:v>285.10000000000002</c:v>
                </c:pt>
                <c:pt idx="879">
                  <c:v>288.3</c:v>
                </c:pt>
                <c:pt idx="880">
                  <c:v>299</c:v>
                </c:pt>
                <c:pt idx="881">
                  <c:v>277.5</c:v>
                </c:pt>
                <c:pt idx="882">
                  <c:v>260.8</c:v>
                </c:pt>
                <c:pt idx="883">
                  <c:v>262.7</c:v>
                </c:pt>
                <c:pt idx="884">
                  <c:v>286.39999999999998</c:v>
                </c:pt>
                <c:pt idx="885">
                  <c:v>280.5</c:v>
                </c:pt>
                <c:pt idx="886">
                  <c:v>285.3</c:v>
                </c:pt>
                <c:pt idx="887">
                  <c:v>258.89999999999998</c:v>
                </c:pt>
                <c:pt idx="888">
                  <c:v>277.39999999999998</c:v>
                </c:pt>
                <c:pt idx="889">
                  <c:v>295.2</c:v>
                </c:pt>
                <c:pt idx="890">
                  <c:v>294.2</c:v>
                </c:pt>
                <c:pt idx="891">
                  <c:v>296.89999999999998</c:v>
                </c:pt>
                <c:pt idx="892">
                  <c:v>294.2</c:v>
                </c:pt>
                <c:pt idx="893">
                  <c:v>281.39999999999998</c:v>
                </c:pt>
                <c:pt idx="894">
                  <c:v>294.10000000000002</c:v>
                </c:pt>
                <c:pt idx="895">
                  <c:v>297.10000000000002</c:v>
                </c:pt>
                <c:pt idx="896">
                  <c:v>275.39999999999998</c:v>
                </c:pt>
                <c:pt idx="897">
                  <c:v>250</c:v>
                </c:pt>
                <c:pt idx="898">
                  <c:v>266.7</c:v>
                </c:pt>
                <c:pt idx="899">
                  <c:v>206.1</c:v>
                </c:pt>
                <c:pt idx="900">
                  <c:v>228.5</c:v>
                </c:pt>
                <c:pt idx="901">
                  <c:v>265.8</c:v>
                </c:pt>
                <c:pt idx="902">
                  <c:v>259.89999999999998</c:v>
                </c:pt>
                <c:pt idx="903">
                  <c:v>293.2</c:v>
                </c:pt>
                <c:pt idx="904">
                  <c:v>282.5</c:v>
                </c:pt>
                <c:pt idx="905">
                  <c:v>295.10000000000002</c:v>
                </c:pt>
                <c:pt idx="906">
                  <c:v>293.2</c:v>
                </c:pt>
                <c:pt idx="907">
                  <c:v>303</c:v>
                </c:pt>
                <c:pt idx="908">
                  <c:v>287.2</c:v>
                </c:pt>
                <c:pt idx="909">
                  <c:v>295.89999999999998</c:v>
                </c:pt>
                <c:pt idx="910">
                  <c:v>303.89999999999998</c:v>
                </c:pt>
                <c:pt idx="911">
                  <c:v>297</c:v>
                </c:pt>
                <c:pt idx="912">
                  <c:v>280.89999999999998</c:v>
                </c:pt>
                <c:pt idx="913">
                  <c:v>303.89999999999998</c:v>
                </c:pt>
                <c:pt idx="914">
                  <c:v>290.2</c:v>
                </c:pt>
                <c:pt idx="915">
                  <c:v>298.10000000000002</c:v>
                </c:pt>
                <c:pt idx="916">
                  <c:v>300.10000000000002</c:v>
                </c:pt>
                <c:pt idx="917">
                  <c:v>267.60000000000002</c:v>
                </c:pt>
                <c:pt idx="918">
                  <c:v>264.7</c:v>
                </c:pt>
                <c:pt idx="919">
                  <c:v>277.39999999999998</c:v>
                </c:pt>
                <c:pt idx="920">
                  <c:v>243</c:v>
                </c:pt>
                <c:pt idx="921">
                  <c:v>288.3</c:v>
                </c:pt>
                <c:pt idx="922">
                  <c:v>223.5</c:v>
                </c:pt>
                <c:pt idx="923">
                  <c:v>282.3</c:v>
                </c:pt>
                <c:pt idx="924">
                  <c:v>286.2</c:v>
                </c:pt>
                <c:pt idx="925">
                  <c:v>292.10000000000002</c:v>
                </c:pt>
                <c:pt idx="926">
                  <c:v>301.89999999999998</c:v>
                </c:pt>
                <c:pt idx="927">
                  <c:v>304.10000000000002</c:v>
                </c:pt>
                <c:pt idx="928">
                  <c:v>296.10000000000002</c:v>
                </c:pt>
                <c:pt idx="929">
                  <c:v>307</c:v>
                </c:pt>
                <c:pt idx="930">
                  <c:v>279.39999999999998</c:v>
                </c:pt>
                <c:pt idx="931">
                  <c:v>302.10000000000002</c:v>
                </c:pt>
                <c:pt idx="932">
                  <c:v>293.10000000000002</c:v>
                </c:pt>
                <c:pt idx="933">
                  <c:v>300</c:v>
                </c:pt>
                <c:pt idx="934">
                  <c:v>289.2</c:v>
                </c:pt>
                <c:pt idx="935">
                  <c:v>287.3</c:v>
                </c:pt>
                <c:pt idx="936">
                  <c:v>299.2</c:v>
                </c:pt>
                <c:pt idx="937">
                  <c:v>298.89999999999998</c:v>
                </c:pt>
                <c:pt idx="938">
                  <c:v>294.2</c:v>
                </c:pt>
                <c:pt idx="939">
                  <c:v>296.10000000000002</c:v>
                </c:pt>
                <c:pt idx="940">
                  <c:v>229.4</c:v>
                </c:pt>
                <c:pt idx="941">
                  <c:v>273.3</c:v>
                </c:pt>
                <c:pt idx="942">
                  <c:v>263.7</c:v>
                </c:pt>
                <c:pt idx="943">
                  <c:v>201.1</c:v>
                </c:pt>
                <c:pt idx="944">
                  <c:v>254.9</c:v>
                </c:pt>
                <c:pt idx="945">
                  <c:v>276.5</c:v>
                </c:pt>
                <c:pt idx="946">
                  <c:v>295.2</c:v>
                </c:pt>
                <c:pt idx="947">
                  <c:v>288.10000000000002</c:v>
                </c:pt>
                <c:pt idx="948">
                  <c:v>290.2</c:v>
                </c:pt>
                <c:pt idx="949">
                  <c:v>290.2</c:v>
                </c:pt>
                <c:pt idx="950">
                  <c:v>280.39999999999998</c:v>
                </c:pt>
                <c:pt idx="951">
                  <c:v>269.5</c:v>
                </c:pt>
                <c:pt idx="952">
                  <c:v>289.3</c:v>
                </c:pt>
                <c:pt idx="953">
                  <c:v>216.7</c:v>
                </c:pt>
                <c:pt idx="954">
                  <c:v>243.2</c:v>
                </c:pt>
                <c:pt idx="955">
                  <c:v>255.9</c:v>
                </c:pt>
                <c:pt idx="956">
                  <c:v>204.1</c:v>
                </c:pt>
                <c:pt idx="957">
                  <c:v>287.2</c:v>
                </c:pt>
                <c:pt idx="958">
                  <c:v>220.6</c:v>
                </c:pt>
                <c:pt idx="959">
                  <c:v>252.9</c:v>
                </c:pt>
                <c:pt idx="960">
                  <c:v>235.9</c:v>
                </c:pt>
                <c:pt idx="961">
                  <c:v>269.5</c:v>
                </c:pt>
                <c:pt idx="962">
                  <c:v>274.60000000000002</c:v>
                </c:pt>
                <c:pt idx="963">
                  <c:v>296.10000000000002</c:v>
                </c:pt>
                <c:pt idx="964">
                  <c:v>293.2</c:v>
                </c:pt>
                <c:pt idx="965">
                  <c:v>276.5</c:v>
                </c:pt>
                <c:pt idx="966">
                  <c:v>274.5</c:v>
                </c:pt>
                <c:pt idx="967">
                  <c:v>302.10000000000002</c:v>
                </c:pt>
                <c:pt idx="968">
                  <c:v>275.60000000000002</c:v>
                </c:pt>
                <c:pt idx="969">
                  <c:v>308.8</c:v>
                </c:pt>
                <c:pt idx="970">
                  <c:v>218</c:v>
                </c:pt>
                <c:pt idx="971">
                  <c:v>247</c:v>
                </c:pt>
                <c:pt idx="972">
                  <c:v>293.10000000000002</c:v>
                </c:pt>
                <c:pt idx="973">
                  <c:v>293.2</c:v>
                </c:pt>
                <c:pt idx="974">
                  <c:v>303.10000000000002</c:v>
                </c:pt>
                <c:pt idx="975">
                  <c:v>277.7</c:v>
                </c:pt>
                <c:pt idx="976">
                  <c:v>296.2</c:v>
                </c:pt>
                <c:pt idx="977">
                  <c:v>297.10000000000002</c:v>
                </c:pt>
                <c:pt idx="978">
                  <c:v>274.39999999999998</c:v>
                </c:pt>
                <c:pt idx="979">
                  <c:v>302</c:v>
                </c:pt>
                <c:pt idx="980">
                  <c:v>304.89999999999998</c:v>
                </c:pt>
                <c:pt idx="981">
                  <c:v>287.39999999999998</c:v>
                </c:pt>
                <c:pt idx="982">
                  <c:v>301</c:v>
                </c:pt>
                <c:pt idx="983">
                  <c:v>297</c:v>
                </c:pt>
                <c:pt idx="984">
                  <c:v>286.2</c:v>
                </c:pt>
                <c:pt idx="985">
                  <c:v>290.3</c:v>
                </c:pt>
                <c:pt idx="986">
                  <c:v>291.3</c:v>
                </c:pt>
                <c:pt idx="987">
                  <c:v>295.10000000000002</c:v>
                </c:pt>
                <c:pt idx="988">
                  <c:v>275.60000000000002</c:v>
                </c:pt>
                <c:pt idx="989">
                  <c:v>290.3</c:v>
                </c:pt>
                <c:pt idx="990">
                  <c:v>292</c:v>
                </c:pt>
                <c:pt idx="991">
                  <c:v>296.10000000000002</c:v>
                </c:pt>
                <c:pt idx="992">
                  <c:v>297.2</c:v>
                </c:pt>
                <c:pt idx="993">
                  <c:v>218.5</c:v>
                </c:pt>
                <c:pt idx="994">
                  <c:v>207.9</c:v>
                </c:pt>
                <c:pt idx="995">
                  <c:v>290.2</c:v>
                </c:pt>
                <c:pt idx="996">
                  <c:v>294.2</c:v>
                </c:pt>
                <c:pt idx="997">
                  <c:v>294.10000000000002</c:v>
                </c:pt>
                <c:pt idx="998">
                  <c:v>291.2</c:v>
                </c:pt>
                <c:pt idx="999">
                  <c:v>291.10000000000002</c:v>
                </c:pt>
                <c:pt idx="1000">
                  <c:v>288.3</c:v>
                </c:pt>
                <c:pt idx="1001">
                  <c:v>281.2</c:v>
                </c:pt>
                <c:pt idx="1002">
                  <c:v>253.8</c:v>
                </c:pt>
                <c:pt idx="1003">
                  <c:v>244.7</c:v>
                </c:pt>
                <c:pt idx="1004">
                  <c:v>279.5</c:v>
                </c:pt>
                <c:pt idx="1005">
                  <c:v>271.5</c:v>
                </c:pt>
                <c:pt idx="1006">
                  <c:v>254.4</c:v>
                </c:pt>
                <c:pt idx="1007">
                  <c:v>257.60000000000002</c:v>
                </c:pt>
                <c:pt idx="1008">
                  <c:v>196.1</c:v>
                </c:pt>
                <c:pt idx="1009">
                  <c:v>261.8</c:v>
                </c:pt>
                <c:pt idx="1010">
                  <c:v>241.1</c:v>
                </c:pt>
                <c:pt idx="1011">
                  <c:v>278.5</c:v>
                </c:pt>
                <c:pt idx="1012">
                  <c:v>200.1</c:v>
                </c:pt>
                <c:pt idx="1013">
                  <c:v>285.2</c:v>
                </c:pt>
                <c:pt idx="1014">
                  <c:v>227.3</c:v>
                </c:pt>
                <c:pt idx="1015">
                  <c:v>271.39999999999998</c:v>
                </c:pt>
                <c:pt idx="1016">
                  <c:v>206.8</c:v>
                </c:pt>
                <c:pt idx="1017">
                  <c:v>202</c:v>
                </c:pt>
                <c:pt idx="1018">
                  <c:v>208.9</c:v>
                </c:pt>
                <c:pt idx="1019">
                  <c:v>289.39999999999998</c:v>
                </c:pt>
                <c:pt idx="1020">
                  <c:v>209.9</c:v>
                </c:pt>
                <c:pt idx="1021">
                  <c:v>242.2</c:v>
                </c:pt>
                <c:pt idx="1022">
                  <c:v>291.2</c:v>
                </c:pt>
                <c:pt idx="1023">
                  <c:v>289.39999999999998</c:v>
                </c:pt>
                <c:pt idx="1024">
                  <c:v>269.39999999999998</c:v>
                </c:pt>
                <c:pt idx="1025">
                  <c:v>215.6</c:v>
                </c:pt>
                <c:pt idx="1026">
                  <c:v>289.3</c:v>
                </c:pt>
                <c:pt idx="1027">
                  <c:v>259</c:v>
                </c:pt>
                <c:pt idx="1028">
                  <c:v>203.1</c:v>
                </c:pt>
                <c:pt idx="1029">
                  <c:v>249</c:v>
                </c:pt>
                <c:pt idx="1030">
                  <c:v>233.5</c:v>
                </c:pt>
                <c:pt idx="1031">
                  <c:v>281.39999999999998</c:v>
                </c:pt>
                <c:pt idx="1032">
                  <c:v>272.39999999999998</c:v>
                </c:pt>
                <c:pt idx="1033">
                  <c:v>253.7</c:v>
                </c:pt>
                <c:pt idx="1034">
                  <c:v>234.3</c:v>
                </c:pt>
                <c:pt idx="1035">
                  <c:v>247.3</c:v>
                </c:pt>
                <c:pt idx="1036">
                  <c:v>276.5</c:v>
                </c:pt>
                <c:pt idx="1037">
                  <c:v>253</c:v>
                </c:pt>
                <c:pt idx="1038">
                  <c:v>256.8</c:v>
                </c:pt>
                <c:pt idx="1039">
                  <c:v>280.39999999999998</c:v>
                </c:pt>
                <c:pt idx="1040">
                  <c:v>255.9</c:v>
                </c:pt>
                <c:pt idx="1041">
                  <c:v>246</c:v>
                </c:pt>
                <c:pt idx="1042">
                  <c:v>283.3</c:v>
                </c:pt>
                <c:pt idx="1043">
                  <c:v>251.9</c:v>
                </c:pt>
                <c:pt idx="1044">
                  <c:v>290.3</c:v>
                </c:pt>
                <c:pt idx="1045">
                  <c:v>304.2</c:v>
                </c:pt>
                <c:pt idx="1046">
                  <c:v>262.7</c:v>
                </c:pt>
                <c:pt idx="1047">
                  <c:v>292.3</c:v>
                </c:pt>
                <c:pt idx="1048">
                  <c:v>277.5</c:v>
                </c:pt>
                <c:pt idx="1049">
                  <c:v>297.2</c:v>
                </c:pt>
                <c:pt idx="1050">
                  <c:v>293.3</c:v>
                </c:pt>
                <c:pt idx="1051">
                  <c:v>280.3</c:v>
                </c:pt>
                <c:pt idx="1052">
                  <c:v>293.2</c:v>
                </c:pt>
                <c:pt idx="1053">
                  <c:v>284.39999999999998</c:v>
                </c:pt>
                <c:pt idx="1054">
                  <c:v>297.10000000000002</c:v>
                </c:pt>
                <c:pt idx="1055">
                  <c:v>289.3</c:v>
                </c:pt>
                <c:pt idx="1056">
                  <c:v>243.1</c:v>
                </c:pt>
                <c:pt idx="1057">
                  <c:v>272.60000000000002</c:v>
                </c:pt>
                <c:pt idx="1058">
                  <c:v>256.8</c:v>
                </c:pt>
                <c:pt idx="1059">
                  <c:v>203.1</c:v>
                </c:pt>
                <c:pt idx="1060">
                  <c:v>267.60000000000002</c:v>
                </c:pt>
                <c:pt idx="1061">
                  <c:v>274.5</c:v>
                </c:pt>
                <c:pt idx="1062">
                  <c:v>202</c:v>
                </c:pt>
                <c:pt idx="1063">
                  <c:v>236.8</c:v>
                </c:pt>
                <c:pt idx="1064">
                  <c:v>272.60000000000002</c:v>
                </c:pt>
                <c:pt idx="1065">
                  <c:v>281.39999999999998</c:v>
                </c:pt>
                <c:pt idx="1066">
                  <c:v>290.3</c:v>
                </c:pt>
                <c:pt idx="1067">
                  <c:v>273.3</c:v>
                </c:pt>
                <c:pt idx="1068">
                  <c:v>233.4</c:v>
                </c:pt>
                <c:pt idx="1069">
                  <c:v>208.1</c:v>
                </c:pt>
                <c:pt idx="1070">
                  <c:v>292.3</c:v>
                </c:pt>
                <c:pt idx="1071">
                  <c:v>283.5</c:v>
                </c:pt>
                <c:pt idx="1072">
                  <c:v>211.8</c:v>
                </c:pt>
                <c:pt idx="1073">
                  <c:v>206.9</c:v>
                </c:pt>
                <c:pt idx="1074">
                  <c:v>278.5</c:v>
                </c:pt>
                <c:pt idx="1075">
                  <c:v>285.3</c:v>
                </c:pt>
                <c:pt idx="1076">
                  <c:v>236.3</c:v>
                </c:pt>
                <c:pt idx="1077">
                  <c:v>204</c:v>
                </c:pt>
                <c:pt idx="1078">
                  <c:v>287.2</c:v>
                </c:pt>
                <c:pt idx="1079">
                  <c:v>225.6</c:v>
                </c:pt>
                <c:pt idx="1080">
                  <c:v>204.1</c:v>
                </c:pt>
                <c:pt idx="1081">
                  <c:v>282.3</c:v>
                </c:pt>
                <c:pt idx="1082">
                  <c:v>169.8</c:v>
                </c:pt>
                <c:pt idx="1083">
                  <c:v>99</c:v>
                </c:pt>
                <c:pt idx="1084">
                  <c:v>99.1</c:v>
                </c:pt>
                <c:pt idx="1085">
                  <c:v>112.8</c:v>
                </c:pt>
                <c:pt idx="1086">
                  <c:v>102.9</c:v>
                </c:pt>
                <c:pt idx="1087">
                  <c:v>109.8</c:v>
                </c:pt>
                <c:pt idx="1088">
                  <c:v>117.9</c:v>
                </c:pt>
                <c:pt idx="1089">
                  <c:v>109.8</c:v>
                </c:pt>
                <c:pt idx="1090">
                  <c:v>128.1</c:v>
                </c:pt>
                <c:pt idx="1091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F5-8642-8608-7E0E509DF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v>Crowd-SLAM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'Crowd-SLAM'!$M$2</c:f>
              <c:numCache>
                <c:formatCode>General</c:formatCode>
                <c:ptCount val="1"/>
                <c:pt idx="0">
                  <c:v>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B046-9E47-8D6EB915672C}"/>
            </c:ext>
          </c:extLst>
        </c:ser>
        <c:ser>
          <c:idx val="4"/>
          <c:order val="1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CUDAORB3!$M$2</c:f>
              <c:numCache>
                <c:formatCode>General</c:formatCode>
                <c:ptCount val="1"/>
                <c:pt idx="0">
                  <c:v>38.49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A-B046-9E47-8D6EB915672C}"/>
            </c:ext>
          </c:extLst>
        </c:ser>
        <c:ser>
          <c:idx val="1"/>
          <c:order val="2"/>
          <c:tx>
            <c:v>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OA!$M$2</c:f>
              <c:numCache>
                <c:formatCode>General</c:formatCode>
                <c:ptCount val="1"/>
                <c:pt idx="0">
                  <c:v>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A-B046-9E47-8D6EB915672C}"/>
            </c:ext>
          </c:extLst>
        </c:ser>
        <c:ser>
          <c:idx val="0"/>
          <c:order val="3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'ORB-SLAM2'!$M$2</c:f>
              <c:numCache>
                <c:formatCode>General</c:formatCode>
                <c:ptCount val="1"/>
                <c:pt idx="0">
                  <c:v>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A-B046-9E47-8D6EB915672C}"/>
            </c:ext>
          </c:extLst>
        </c:ser>
        <c:ser>
          <c:idx val="3"/>
          <c:order val="4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'ORB-SLAM3'!$M$2</c:f>
              <c:numCache>
                <c:formatCode>General</c:formatCode>
                <c:ptCount val="1"/>
                <c:pt idx="0">
                  <c:v>26.86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A-B046-9E47-8D6EB915672C}"/>
            </c:ext>
          </c:extLst>
        </c:ser>
        <c:ser>
          <c:idx val="2"/>
          <c:order val="5"/>
          <c:tx>
            <c:v>VOOM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VOOM!$M$2</c:f>
              <c:numCache>
                <c:formatCode>General</c:formatCode>
                <c:ptCount val="1"/>
                <c:pt idx="0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DA-B046-9E47-8D6EB915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18</xdr:col>
      <xdr:colOff>14968</xdr:colOff>
      <xdr:row>15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B3B6ED-21BD-294B-9FA6-700BDB001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18</xdr:col>
      <xdr:colOff>8618</xdr:colOff>
      <xdr:row>33</xdr:row>
      <xdr:rowOff>64475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D9EDBD-E5D9-1043-B733-7AFD83D07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17</xdr:col>
      <xdr:colOff>821418</xdr:colOff>
      <xdr:row>52</xdr:row>
      <xdr:rowOff>36957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99C0AD-ADBB-B445-B3B6-6FEAB7AFA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7</xdr:col>
      <xdr:colOff>444081</xdr:colOff>
      <xdr:row>70</xdr:row>
      <xdr:rowOff>36959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700A77-3125-6443-A9E8-2C30CBC36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12700</xdr:colOff>
      <xdr:row>55</xdr:row>
      <xdr:rowOff>12700</xdr:rowOff>
    </xdr:from>
    <xdr:to>
      <xdr:col>15</xdr:col>
      <xdr:colOff>546100</xdr:colOff>
      <xdr:row>82</xdr:row>
      <xdr:rowOff>12700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D21B5DD-2D16-75A9-E635-6E9EC29F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42200" y="11188700"/>
          <a:ext cx="5486400" cy="5486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B34F8E-36E7-8841-A747-4725493E47BE}" name="Tabelle5" displayName="Tabelle5" ref="A1:M1161" totalsRowShown="0">
  <autoFilter ref="A1:M1161" xr:uid="{BCB34F8E-36E7-8841-A747-4725493E47BE}"/>
  <tableColumns count="13">
    <tableColumn id="1" xr3:uid="{B5060AA4-C253-6345-B31A-A4C8542515CD}" name="Time elapsed"/>
    <tableColumn id="2" xr3:uid="{A0CFBF29-E3BA-D34B-801E-B95DB9D72C65}" name="GPU load"/>
    <tableColumn id="3" xr3:uid="{67DA7CBC-F135-434F-A0FF-54503F4397C1}" name="Memory used"/>
    <tableColumn id="4" xr3:uid="{D29C15B8-A4B4-A746-ABE9-63AAE8C0AEB8}" name="CPU usage"/>
    <tableColumn id="5" xr3:uid="{0321531B-180B-0F41-B761-DD67F737D6A2}" name="max"/>
    <tableColumn id="6" xr3:uid="{8C2CB667-18F3-E74B-BA20-EB3ACF9C5A8B}" name="mean"/>
    <tableColumn id="7" xr3:uid="{DEFFA13A-6F2A-6847-8F39-08E5C6F06C53}" name="median"/>
    <tableColumn id="8" xr3:uid="{6E257D32-204F-2342-AD1D-528CE3849742}" name="min"/>
    <tableColumn id="9" xr3:uid="{3DAF2C24-82F7-AE46-88A3-27AE7E34B33C}" name="rmse"/>
    <tableColumn id="10" xr3:uid="{A5F3BF6B-A98F-A04C-8BFB-6DBD7DD2871D}" name="sse"/>
    <tableColumn id="11" xr3:uid="{7EEE11E7-5741-444A-AE35-C5440B4297E4}" name="std"/>
    <tableColumn id="12" xr3:uid="{52569FEA-555E-1340-9A10-A2EFE0F1AA30}" name="Median FPS"/>
    <tableColumn id="13" xr3:uid="{9CD02A5B-B836-D445-80B8-4A057C1A78C2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FAC4A-356A-2E43-8777-A9675E8E7D41}" name="Tabelle10" displayName="Tabelle10" ref="A1:M989" totalsRowShown="0">
  <autoFilter ref="A1:M989" xr:uid="{9EFFAC4A-356A-2E43-8777-A9675E8E7D41}"/>
  <tableColumns count="13">
    <tableColumn id="1" xr3:uid="{D72A878A-FBA1-4645-B76C-DDC7472639F2}" name="Time elapsed"/>
    <tableColumn id="2" xr3:uid="{6EF87613-593C-D14A-A2EE-5DE7506D1288}" name="GPU load"/>
    <tableColumn id="3" xr3:uid="{172E8A48-2D39-C044-8E10-CE81033419E5}" name="Memory used"/>
    <tableColumn id="4" xr3:uid="{C6DE996F-C6CF-8546-B50F-E6BB964AA19C}" name="CPU usage"/>
    <tableColumn id="5" xr3:uid="{6848D072-AB32-764A-B804-4BAD3FFF5ED9}" name="max"/>
    <tableColumn id="6" xr3:uid="{922C78F7-8C14-6B46-A5DD-D3B937FEEE1F}" name="mean"/>
    <tableColumn id="7" xr3:uid="{E55D8D8D-F8D0-CC48-BEF1-22D929A180CA}" name="median"/>
    <tableColumn id="8" xr3:uid="{208194A8-2210-854C-A0A0-9B86479AD36C}" name="min"/>
    <tableColumn id="9" xr3:uid="{BCD42F0C-BD00-4C45-95DE-96C2B92FE7F1}" name="rmse"/>
    <tableColumn id="10" xr3:uid="{FBA42EE3-CBEB-AB40-BF7F-43F4CAAF8EA0}" name="sse"/>
    <tableColumn id="11" xr3:uid="{D29FC1EF-F941-0042-B428-9F63F6C5A03A}" name="std"/>
    <tableColumn id="12" xr3:uid="{5E655FEB-A654-B143-BEC5-74AC13053A5D}" name="Median FPS"/>
    <tableColumn id="13" xr3:uid="{873C16AB-BA43-EB49-94BB-10C51468FAD2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822B42-C4CB-B84F-AAFB-47F0799BA223}" name="Tabelle4" displayName="Tabelle4" ref="A1:M999" totalsRowShown="0">
  <autoFilter ref="A1:M999" xr:uid="{42822B42-C4CB-B84F-AAFB-47F0799BA223}"/>
  <tableColumns count="13">
    <tableColumn id="1" xr3:uid="{1BD631E6-AC6E-1E44-AC65-0F899BB7CB50}" name="Time elapsed"/>
    <tableColumn id="2" xr3:uid="{6E6214E3-81DA-3D40-AA57-5ABCDA4C9277}" name="GPU load"/>
    <tableColumn id="3" xr3:uid="{1635B220-E1BB-2640-A5AB-CF4C079AD52F}" name="Memory used"/>
    <tableColumn id="4" xr3:uid="{824B7B5A-C052-FF47-9E96-E3AA38BD4567}" name="CPU usage"/>
    <tableColumn id="5" xr3:uid="{529845FC-2995-C642-9A66-A133FAC2DA72}" name="max"/>
    <tableColumn id="6" xr3:uid="{DE520CA9-DDBA-0845-9D5D-5C5076F1EABA}" name="mean"/>
    <tableColumn id="7" xr3:uid="{EAF0B30D-D83A-EB4B-862C-6F9D4DA6F31E}" name="median"/>
    <tableColumn id="8" xr3:uid="{82EE3FCD-40A0-A443-976C-5A7EB6B5F107}" name="min"/>
    <tableColumn id="9" xr3:uid="{ED9B5199-5E46-074A-9549-5493D3518AD7}" name="rmse"/>
    <tableColumn id="10" xr3:uid="{A9A8FF14-F02B-2741-9DF3-D6EE4A679EF5}" name="sse"/>
    <tableColumn id="11" xr3:uid="{1645ECAE-2DD4-1A42-8903-BAF3A2075599}" name="std"/>
    <tableColumn id="12" xr3:uid="{83EAA795-5F27-7348-B8DA-2471111746A5}" name="Median FPS"/>
    <tableColumn id="13" xr3:uid="{33B6C540-02E7-2C48-8998-CF28D9ACA2B4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5C445-B669-CC41-A85B-9407B1E88029}" name="Tabelle45" displayName="Tabelle45" ref="A1:M1026" totalsRowShown="0">
  <autoFilter ref="A1:M1026" xr:uid="{14F5C445-B669-CC41-A85B-9407B1E88029}"/>
  <tableColumns count="13">
    <tableColumn id="1" xr3:uid="{B545E3E0-5FE3-8A4C-9555-37473FEA1A6D}" name="Time elapsed"/>
    <tableColumn id="2" xr3:uid="{3D31264D-2D41-4045-9368-B91797EF5CC8}" name="GPU load"/>
    <tableColumn id="3" xr3:uid="{9DE9117D-8925-DF49-A32A-B3AE31F380C6}" name="Memory used"/>
    <tableColumn id="4" xr3:uid="{DDCE7308-D4A6-AB47-94B2-5C60D83418D8}" name="CPU usage"/>
    <tableColumn id="5" xr3:uid="{DB09032D-02AE-8F47-A647-1A9214D1A1AF}" name="max"/>
    <tableColumn id="6" xr3:uid="{9706FE06-CC22-924E-8FB0-63E62692A493}" name="mean"/>
    <tableColumn id="7" xr3:uid="{AF665719-8027-604B-90DE-F8D1EBC068C2}" name="median"/>
    <tableColumn id="8" xr3:uid="{95DBEF50-81BF-7048-A202-7C190EFDAD9F}" name="min"/>
    <tableColumn id="9" xr3:uid="{36D9E9C8-503D-604E-B06D-57462C031111}" name="rmse"/>
    <tableColumn id="10" xr3:uid="{83D58F20-E7C4-0549-B2C7-E4B198B40EDC}" name="sse"/>
    <tableColumn id="11" xr3:uid="{DC8D885D-2384-654B-8C78-1705B3FD5BBA}" name="std"/>
    <tableColumn id="12" xr3:uid="{2344EFA7-F390-5F40-9A4D-D585CD927732}" name="Median FPS"/>
    <tableColumn id="13" xr3:uid="{BA466EE1-15B0-934D-92D9-72F36366C45E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02754B-DC8C-F143-86C4-D0BB25E4DC2D}" name="Tabelle9" displayName="Tabelle9" ref="A1:M1023" totalsRowShown="0">
  <autoFilter ref="A1:M1023" xr:uid="{B602754B-DC8C-F143-86C4-D0BB25E4DC2D}"/>
  <tableColumns count="13">
    <tableColumn id="1" xr3:uid="{952E9979-AE37-054A-8496-667340044A93}" name="Time elapsed"/>
    <tableColumn id="2" xr3:uid="{92EA6E30-B744-2E49-A79C-A3F04EAD7029}" name="GPU load"/>
    <tableColumn id="3" xr3:uid="{38D7C7A4-ADDF-C945-98CF-34567E151408}" name="Memory used"/>
    <tableColumn id="4" xr3:uid="{2ACD47C6-5B55-6B4F-9FEF-889B6979D62C}" name="CPU usage"/>
    <tableColumn id="5" xr3:uid="{0144CA39-4320-E04D-A411-61F0C8B00350}" name="max"/>
    <tableColumn id="6" xr3:uid="{2E1CFD34-ACF7-A546-A01A-F413B1A29C7B}" name="mean"/>
    <tableColumn id="7" xr3:uid="{ED6053EA-0D84-7B4D-8FC1-8EA39E23A9C4}" name="median"/>
    <tableColumn id="8" xr3:uid="{9CA03E55-5D8B-064A-8DD5-2B7836DC5BDB}" name="min"/>
    <tableColumn id="9" xr3:uid="{F9AB572E-90D0-7F45-9D82-CE59DBC69377}" name="rmse"/>
    <tableColumn id="10" xr3:uid="{72B71A98-CA9E-1C4B-A5BE-9E5AE97F8691}" name="sse"/>
    <tableColumn id="11" xr3:uid="{C30E5A63-DF18-D740-A530-CE965CED9B8C}" name="std"/>
    <tableColumn id="12" xr3:uid="{340D6F73-6EB7-3340-AC9C-84C2222E01F9}" name="Median FPS"/>
    <tableColumn id="13" xr3:uid="{B75BF477-8EE5-CD47-B410-9C99569E5CCD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68D788-E217-554D-BD60-77AFFB82062C}" name="Tabelle47" displayName="Tabelle47" ref="A1:M1114" totalsRowShown="0">
  <autoFilter ref="A1:M1114" xr:uid="{9868D788-E217-554D-BD60-77AFFB82062C}"/>
  <tableColumns count="13">
    <tableColumn id="1" xr3:uid="{F3213B2C-F163-B448-AADD-11FB4EEA52C5}" name="Time elapsed"/>
    <tableColumn id="2" xr3:uid="{44CC5555-FF21-BF4F-9804-B32C892813F0}" name="GPU load"/>
    <tableColumn id="3" xr3:uid="{8ACF2906-B1E7-2549-96D8-D1A3C84B028B}" name="Memory used"/>
    <tableColumn id="4" xr3:uid="{75728640-A21A-F543-A2EA-4CB0546F8410}" name="CPU usage"/>
    <tableColumn id="5" xr3:uid="{9C878D61-EAF9-B84C-8E9F-7D8BEC749097}" name="max"/>
    <tableColumn id="6" xr3:uid="{4F5AD63B-D431-8B49-9EDA-7162FACFE42B}" name="mean"/>
    <tableColumn id="7" xr3:uid="{437CC922-89D5-1E45-BB0E-87A0900EC881}" name="median"/>
    <tableColumn id="8" xr3:uid="{095239EA-B835-F448-90B7-2D6B9BBDA7E8}" name="min"/>
    <tableColumn id="9" xr3:uid="{280A4FF0-F8CE-AD41-B047-569E0C5833C8}" name="rmse"/>
    <tableColumn id="10" xr3:uid="{80A3BF3A-E1EF-6948-8860-3A086A4C982C}" name="sse"/>
    <tableColumn id="11" xr3:uid="{4449A519-5507-2241-8A49-0B7B206C6524}" name="std"/>
    <tableColumn id="12" xr3:uid="{0DD66C2E-68B9-214B-B437-2B71408694D7}" name="Median FPS"/>
    <tableColumn id="13" xr3:uid="{394E8805-78C1-CB43-91FC-7BD7C2D29907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BD36-91CC-B14C-B71C-DCFEE28547C2}">
  <dimension ref="A1"/>
  <sheetViews>
    <sheetView tabSelected="1" topLeftCell="A19" workbookViewId="0">
      <selection activeCell="R65" sqref="R65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9918-FC4E-6F49-9E3A-27BC56318B3E}">
  <dimension ref="A1:M1161"/>
  <sheetViews>
    <sheetView zoomScale="125"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1472384</v>
      </c>
      <c r="D2">
        <v>176.6</v>
      </c>
      <c r="E2">
        <v>0.24967325202735299</v>
      </c>
      <c r="F2">
        <v>0.13373529527135999</v>
      </c>
      <c r="G2">
        <v>0.12824343954895001</v>
      </c>
      <c r="H2">
        <v>4.6648325669891702E-2</v>
      </c>
      <c r="I2">
        <v>0.141851199228445</v>
      </c>
      <c r="J2">
        <v>2.6560726793763401</v>
      </c>
      <c r="K2">
        <v>4.7293059968984898E-2</v>
      </c>
      <c r="L2">
        <v>16.54</v>
      </c>
      <c r="M2">
        <v>15.97</v>
      </c>
    </row>
    <row r="3" spans="1:13" x14ac:dyDescent="0.2">
      <c r="A3">
        <v>1.1100000000000001</v>
      </c>
      <c r="B3">
        <v>0</v>
      </c>
      <c r="C3">
        <v>1501364</v>
      </c>
      <c r="D3">
        <v>116.8</v>
      </c>
    </row>
    <row r="4" spans="1:13" x14ac:dyDescent="0.2">
      <c r="A4">
        <v>2.1</v>
      </c>
      <c r="B4">
        <v>3.2</v>
      </c>
      <c r="C4">
        <v>1513216</v>
      </c>
      <c r="D4">
        <v>72.8</v>
      </c>
    </row>
    <row r="5" spans="1:13" x14ac:dyDescent="0.2">
      <c r="A5">
        <v>3.1</v>
      </c>
      <c r="B5">
        <v>0</v>
      </c>
      <c r="C5">
        <v>1523304</v>
      </c>
      <c r="D5">
        <v>76.7</v>
      </c>
    </row>
    <row r="6" spans="1:13" x14ac:dyDescent="0.2">
      <c r="A6">
        <v>4.1100000000000003</v>
      </c>
      <c r="B6">
        <v>0</v>
      </c>
      <c r="C6">
        <v>1542308</v>
      </c>
      <c r="D6">
        <v>98.2</v>
      </c>
    </row>
    <row r="7" spans="1:13" x14ac:dyDescent="0.2">
      <c r="A7">
        <v>5.1100000000000003</v>
      </c>
      <c r="B7">
        <v>0</v>
      </c>
      <c r="C7">
        <v>1512968</v>
      </c>
      <c r="D7">
        <v>328.7</v>
      </c>
    </row>
    <row r="8" spans="1:13" x14ac:dyDescent="0.2">
      <c r="A8">
        <v>6.11</v>
      </c>
      <c r="B8">
        <v>0</v>
      </c>
      <c r="C8">
        <v>1512412</v>
      </c>
      <c r="D8">
        <v>567.70000000000005</v>
      </c>
    </row>
    <row r="9" spans="1:13" x14ac:dyDescent="0.2">
      <c r="A9">
        <v>7.11</v>
      </c>
      <c r="B9">
        <v>0</v>
      </c>
      <c r="C9">
        <v>1542360</v>
      </c>
      <c r="D9">
        <v>590.29999999999995</v>
      </c>
    </row>
    <row r="10" spans="1:13" x14ac:dyDescent="0.2">
      <c r="A10">
        <v>8.1</v>
      </c>
      <c r="B10">
        <v>0</v>
      </c>
      <c r="C10">
        <v>1581540</v>
      </c>
      <c r="D10">
        <v>602.1</v>
      </c>
    </row>
    <row r="11" spans="1:13" x14ac:dyDescent="0.2">
      <c r="A11">
        <v>9.11</v>
      </c>
      <c r="B11">
        <v>0</v>
      </c>
      <c r="C11">
        <v>1603628</v>
      </c>
      <c r="D11">
        <v>581.6</v>
      </c>
    </row>
    <row r="12" spans="1:13" x14ac:dyDescent="0.2">
      <c r="A12">
        <v>10.130000000000001</v>
      </c>
      <c r="B12">
        <v>0</v>
      </c>
      <c r="C12">
        <v>1626488</v>
      </c>
      <c r="D12">
        <v>588.29999999999995</v>
      </c>
    </row>
    <row r="13" spans="1:13" x14ac:dyDescent="0.2">
      <c r="A13">
        <v>11.14</v>
      </c>
      <c r="B13">
        <v>0</v>
      </c>
      <c r="C13">
        <v>1647896</v>
      </c>
      <c r="D13">
        <v>590.20000000000005</v>
      </c>
    </row>
    <row r="14" spans="1:13" x14ac:dyDescent="0.2">
      <c r="A14">
        <v>12.11</v>
      </c>
      <c r="B14">
        <v>0</v>
      </c>
      <c r="C14">
        <v>1674300</v>
      </c>
      <c r="D14">
        <v>569.70000000000005</v>
      </c>
    </row>
    <row r="15" spans="1:13" x14ac:dyDescent="0.2">
      <c r="A15">
        <v>13.1</v>
      </c>
      <c r="B15">
        <v>0</v>
      </c>
      <c r="C15">
        <v>1703024</v>
      </c>
      <c r="D15">
        <v>585.29999999999995</v>
      </c>
    </row>
    <row r="16" spans="1:13" x14ac:dyDescent="0.2">
      <c r="A16">
        <v>14.11</v>
      </c>
      <c r="B16">
        <v>0</v>
      </c>
      <c r="C16">
        <v>1730452</v>
      </c>
      <c r="D16">
        <v>173.3</v>
      </c>
    </row>
    <row r="17" spans="1:4" x14ac:dyDescent="0.2">
      <c r="A17">
        <v>15.12</v>
      </c>
      <c r="B17">
        <v>0</v>
      </c>
      <c r="C17">
        <v>1762912</v>
      </c>
      <c r="D17">
        <v>156.4</v>
      </c>
    </row>
    <row r="18" spans="1:4" x14ac:dyDescent="0.2">
      <c r="A18">
        <v>16.11</v>
      </c>
      <c r="B18">
        <v>0</v>
      </c>
      <c r="C18">
        <v>1793480</v>
      </c>
      <c r="D18">
        <v>181.2</v>
      </c>
    </row>
    <row r="19" spans="1:4" x14ac:dyDescent="0.2">
      <c r="A19">
        <v>17.12</v>
      </c>
      <c r="B19">
        <v>0</v>
      </c>
      <c r="C19">
        <v>1820968</v>
      </c>
      <c r="D19">
        <v>92.3</v>
      </c>
    </row>
    <row r="20" spans="1:4" x14ac:dyDescent="0.2">
      <c r="A20">
        <v>18.11</v>
      </c>
      <c r="B20">
        <v>0</v>
      </c>
      <c r="C20">
        <v>1838500</v>
      </c>
      <c r="D20">
        <v>144.1</v>
      </c>
    </row>
    <row r="21" spans="1:4" x14ac:dyDescent="0.2">
      <c r="A21">
        <v>19.11</v>
      </c>
      <c r="B21">
        <v>0</v>
      </c>
      <c r="C21">
        <v>1872244</v>
      </c>
      <c r="D21">
        <v>176.2</v>
      </c>
    </row>
    <row r="22" spans="1:4" x14ac:dyDescent="0.2">
      <c r="A22">
        <v>20.13</v>
      </c>
      <c r="B22">
        <v>35.700000000000003</v>
      </c>
      <c r="C22">
        <v>2045080</v>
      </c>
      <c r="D22">
        <v>231.5</v>
      </c>
    </row>
    <row r="23" spans="1:4" x14ac:dyDescent="0.2">
      <c r="A23">
        <v>21.11</v>
      </c>
      <c r="B23">
        <v>30</v>
      </c>
      <c r="C23">
        <v>2062952</v>
      </c>
      <c r="D23">
        <v>219.6</v>
      </c>
    </row>
    <row r="24" spans="1:4" x14ac:dyDescent="0.2">
      <c r="A24">
        <v>22.11</v>
      </c>
      <c r="B24">
        <v>33</v>
      </c>
      <c r="C24">
        <v>2065912</v>
      </c>
      <c r="D24">
        <v>220</v>
      </c>
    </row>
    <row r="25" spans="1:4" x14ac:dyDescent="0.2">
      <c r="A25">
        <v>23.11</v>
      </c>
      <c r="B25">
        <v>38.200000000000003</v>
      </c>
      <c r="C25">
        <v>2067332</v>
      </c>
      <c r="D25">
        <v>234.3</v>
      </c>
    </row>
    <row r="26" spans="1:4" x14ac:dyDescent="0.2">
      <c r="A26">
        <v>24.14</v>
      </c>
      <c r="B26">
        <v>18</v>
      </c>
      <c r="C26">
        <v>2071620</v>
      </c>
      <c r="D26">
        <v>322.7</v>
      </c>
    </row>
    <row r="27" spans="1:4" x14ac:dyDescent="0.2">
      <c r="A27">
        <v>25.13</v>
      </c>
      <c r="B27">
        <v>32</v>
      </c>
      <c r="C27">
        <v>2074668</v>
      </c>
      <c r="D27">
        <v>278.89999999999998</v>
      </c>
    </row>
    <row r="28" spans="1:4" x14ac:dyDescent="0.2">
      <c r="A28">
        <v>26.12</v>
      </c>
      <c r="B28">
        <v>13.9</v>
      </c>
      <c r="C28">
        <v>2077096</v>
      </c>
      <c r="D28">
        <v>287.2</v>
      </c>
    </row>
    <row r="29" spans="1:4" x14ac:dyDescent="0.2">
      <c r="A29">
        <v>27.14</v>
      </c>
      <c r="B29">
        <v>6.9</v>
      </c>
      <c r="C29">
        <v>2078724</v>
      </c>
      <c r="D29">
        <v>285.39999999999998</v>
      </c>
    </row>
    <row r="30" spans="1:4" x14ac:dyDescent="0.2">
      <c r="A30">
        <v>28.13</v>
      </c>
      <c r="B30">
        <v>22.4</v>
      </c>
      <c r="C30">
        <v>2079792</v>
      </c>
      <c r="D30">
        <v>259</v>
      </c>
    </row>
    <row r="31" spans="1:4" x14ac:dyDescent="0.2">
      <c r="A31">
        <v>29.13</v>
      </c>
      <c r="B31">
        <v>7.3</v>
      </c>
      <c r="C31">
        <v>2078932</v>
      </c>
      <c r="D31">
        <v>279.3</v>
      </c>
    </row>
    <row r="32" spans="1:4" x14ac:dyDescent="0.2">
      <c r="A32">
        <v>30.14</v>
      </c>
      <c r="B32">
        <v>7.8</v>
      </c>
      <c r="C32">
        <v>2081156</v>
      </c>
      <c r="D32">
        <v>258.2</v>
      </c>
    </row>
    <row r="33" spans="1:4" x14ac:dyDescent="0.2">
      <c r="A33">
        <v>31.14</v>
      </c>
      <c r="B33">
        <v>14.8</v>
      </c>
      <c r="C33">
        <v>2082584</v>
      </c>
      <c r="D33">
        <v>244.1</v>
      </c>
    </row>
    <row r="34" spans="1:4" x14ac:dyDescent="0.2">
      <c r="A34">
        <v>32.130000000000003</v>
      </c>
      <c r="B34">
        <v>46.4</v>
      </c>
      <c r="C34">
        <v>2082600</v>
      </c>
      <c r="D34">
        <v>267.7</v>
      </c>
    </row>
    <row r="35" spans="1:4" x14ac:dyDescent="0.2">
      <c r="A35">
        <v>33.14</v>
      </c>
      <c r="B35">
        <v>7.1</v>
      </c>
      <c r="C35">
        <v>2083364</v>
      </c>
      <c r="D35">
        <v>253</v>
      </c>
    </row>
    <row r="36" spans="1:4" x14ac:dyDescent="0.2">
      <c r="A36">
        <v>34.14</v>
      </c>
      <c r="B36">
        <v>47.4</v>
      </c>
      <c r="C36">
        <v>2084028</v>
      </c>
      <c r="D36">
        <v>216.7</v>
      </c>
    </row>
    <row r="37" spans="1:4" x14ac:dyDescent="0.2">
      <c r="A37">
        <v>35.14</v>
      </c>
      <c r="B37">
        <v>49.3</v>
      </c>
      <c r="C37">
        <v>2083528</v>
      </c>
      <c r="D37">
        <v>258.60000000000002</v>
      </c>
    </row>
    <row r="38" spans="1:4" x14ac:dyDescent="0.2">
      <c r="A38">
        <v>36.15</v>
      </c>
      <c r="B38">
        <v>56.8</v>
      </c>
      <c r="C38">
        <v>2084788</v>
      </c>
      <c r="D38">
        <v>232.3</v>
      </c>
    </row>
    <row r="39" spans="1:4" x14ac:dyDescent="0.2">
      <c r="A39">
        <v>37.14</v>
      </c>
      <c r="B39">
        <v>23.8</v>
      </c>
      <c r="C39">
        <v>2084252</v>
      </c>
      <c r="D39">
        <v>215.6</v>
      </c>
    </row>
    <row r="40" spans="1:4" x14ac:dyDescent="0.2">
      <c r="A40">
        <v>38.130000000000003</v>
      </c>
      <c r="B40">
        <v>66</v>
      </c>
      <c r="C40">
        <v>2084740</v>
      </c>
      <c r="D40">
        <v>227.8</v>
      </c>
    </row>
    <row r="41" spans="1:4" x14ac:dyDescent="0.2">
      <c r="A41">
        <v>39.14</v>
      </c>
      <c r="B41">
        <v>7</v>
      </c>
      <c r="C41">
        <v>2084260</v>
      </c>
      <c r="D41">
        <v>224.2</v>
      </c>
    </row>
    <row r="42" spans="1:4" x14ac:dyDescent="0.2">
      <c r="A42">
        <v>40.159999999999997</v>
      </c>
      <c r="B42">
        <v>23.1</v>
      </c>
      <c r="C42">
        <v>2085300</v>
      </c>
      <c r="D42">
        <v>264.60000000000002</v>
      </c>
    </row>
    <row r="43" spans="1:4" x14ac:dyDescent="0.2">
      <c r="A43">
        <v>41.14</v>
      </c>
      <c r="B43">
        <v>16.3</v>
      </c>
      <c r="C43">
        <v>2084276</v>
      </c>
      <c r="D43">
        <v>225.6</v>
      </c>
    </row>
    <row r="44" spans="1:4" x14ac:dyDescent="0.2">
      <c r="A44">
        <v>42.15</v>
      </c>
      <c r="B44">
        <v>23.8</v>
      </c>
      <c r="C44">
        <v>2084852</v>
      </c>
      <c r="D44">
        <v>253.9</v>
      </c>
    </row>
    <row r="45" spans="1:4" x14ac:dyDescent="0.2">
      <c r="A45">
        <v>43.14</v>
      </c>
      <c r="B45">
        <v>27.7</v>
      </c>
      <c r="C45">
        <v>2085960</v>
      </c>
      <c r="D45">
        <v>268.8</v>
      </c>
    </row>
    <row r="46" spans="1:4" x14ac:dyDescent="0.2">
      <c r="A46">
        <v>44.15</v>
      </c>
      <c r="B46">
        <v>16.8</v>
      </c>
      <c r="C46">
        <v>2087708</v>
      </c>
      <c r="D46">
        <v>232.7</v>
      </c>
    </row>
    <row r="47" spans="1:4" x14ac:dyDescent="0.2">
      <c r="A47">
        <v>45.16</v>
      </c>
      <c r="B47">
        <v>6.7</v>
      </c>
      <c r="C47">
        <v>2087768</v>
      </c>
      <c r="D47">
        <v>219.6</v>
      </c>
    </row>
    <row r="48" spans="1:4" x14ac:dyDescent="0.2">
      <c r="A48">
        <v>46.14</v>
      </c>
      <c r="B48">
        <v>36.200000000000003</v>
      </c>
      <c r="C48">
        <v>2087240</v>
      </c>
      <c r="D48">
        <v>232</v>
      </c>
    </row>
    <row r="49" spans="1:4" x14ac:dyDescent="0.2">
      <c r="A49">
        <v>47.15</v>
      </c>
      <c r="B49">
        <v>42</v>
      </c>
      <c r="C49">
        <v>2086372</v>
      </c>
      <c r="D49">
        <v>202.1</v>
      </c>
    </row>
    <row r="50" spans="1:4" x14ac:dyDescent="0.2">
      <c r="A50">
        <v>48.16</v>
      </c>
      <c r="B50">
        <v>34.700000000000003</v>
      </c>
      <c r="C50">
        <v>2088372</v>
      </c>
      <c r="D50">
        <v>268.8</v>
      </c>
    </row>
    <row r="51" spans="1:4" x14ac:dyDescent="0.2">
      <c r="A51">
        <v>49.17</v>
      </c>
      <c r="B51">
        <v>57.7</v>
      </c>
      <c r="C51">
        <v>2101436</v>
      </c>
      <c r="D51">
        <v>252.9</v>
      </c>
    </row>
    <row r="52" spans="1:4" x14ac:dyDescent="0.2">
      <c r="A52">
        <v>50.16</v>
      </c>
      <c r="B52">
        <v>6.9</v>
      </c>
      <c r="C52">
        <v>2111216</v>
      </c>
      <c r="D52">
        <v>236.9</v>
      </c>
    </row>
    <row r="53" spans="1:4" x14ac:dyDescent="0.2">
      <c r="A53">
        <v>51.15</v>
      </c>
      <c r="B53">
        <v>47.8</v>
      </c>
      <c r="C53">
        <v>2111396</v>
      </c>
      <c r="D53">
        <v>234.6</v>
      </c>
    </row>
    <row r="54" spans="1:4" x14ac:dyDescent="0.2">
      <c r="A54">
        <v>52.15</v>
      </c>
      <c r="B54">
        <v>31.2</v>
      </c>
      <c r="C54">
        <v>2111104</v>
      </c>
      <c r="D54">
        <v>224.6</v>
      </c>
    </row>
    <row r="55" spans="1:4" x14ac:dyDescent="0.2">
      <c r="A55">
        <v>53.17</v>
      </c>
      <c r="B55">
        <v>12.6</v>
      </c>
      <c r="C55">
        <v>2110592</v>
      </c>
      <c r="D55">
        <v>276.60000000000002</v>
      </c>
    </row>
    <row r="56" spans="1:4" x14ac:dyDescent="0.2">
      <c r="A56">
        <v>54.16</v>
      </c>
      <c r="B56">
        <v>8.5</v>
      </c>
      <c r="C56">
        <v>2112504</v>
      </c>
      <c r="D56">
        <v>267.7</v>
      </c>
    </row>
    <row r="57" spans="1:4" x14ac:dyDescent="0.2">
      <c r="A57">
        <v>55.16</v>
      </c>
      <c r="B57">
        <v>27.1</v>
      </c>
      <c r="C57">
        <v>2114528</v>
      </c>
      <c r="D57">
        <v>233.4</v>
      </c>
    </row>
    <row r="58" spans="1:4" x14ac:dyDescent="0.2">
      <c r="A58">
        <v>56.15</v>
      </c>
      <c r="B58">
        <v>34</v>
      </c>
      <c r="C58">
        <v>2114952</v>
      </c>
      <c r="D58">
        <v>274.7</v>
      </c>
    </row>
    <row r="59" spans="1:4" x14ac:dyDescent="0.2">
      <c r="A59">
        <v>57.17</v>
      </c>
      <c r="B59">
        <v>21.9</v>
      </c>
      <c r="C59">
        <v>2114192</v>
      </c>
      <c r="D59">
        <v>275.60000000000002</v>
      </c>
    </row>
    <row r="60" spans="1:4" x14ac:dyDescent="0.2">
      <c r="A60">
        <v>58.16</v>
      </c>
      <c r="B60">
        <v>48.8</v>
      </c>
      <c r="C60">
        <v>2116128</v>
      </c>
      <c r="D60">
        <v>230.6</v>
      </c>
    </row>
    <row r="61" spans="1:4" x14ac:dyDescent="0.2">
      <c r="A61">
        <v>59.18</v>
      </c>
      <c r="B61">
        <v>60</v>
      </c>
      <c r="C61">
        <v>2119012</v>
      </c>
      <c r="D61">
        <v>284.3</v>
      </c>
    </row>
    <row r="62" spans="1:4" x14ac:dyDescent="0.2">
      <c r="A62">
        <v>60.17</v>
      </c>
      <c r="B62">
        <v>7.9</v>
      </c>
      <c r="C62">
        <v>2121120</v>
      </c>
      <c r="D62">
        <v>237.3</v>
      </c>
    </row>
    <row r="63" spans="1:4" x14ac:dyDescent="0.2">
      <c r="A63">
        <v>61.18</v>
      </c>
      <c r="B63">
        <v>0</v>
      </c>
      <c r="C63">
        <v>2121576</v>
      </c>
      <c r="D63">
        <v>294.3</v>
      </c>
    </row>
    <row r="64" spans="1:4" x14ac:dyDescent="0.2">
      <c r="A64">
        <v>62.18</v>
      </c>
      <c r="B64">
        <v>7.9</v>
      </c>
      <c r="C64">
        <v>2123564</v>
      </c>
      <c r="D64">
        <v>224.7</v>
      </c>
    </row>
    <row r="65" spans="1:4" x14ac:dyDescent="0.2">
      <c r="A65">
        <v>63.18</v>
      </c>
      <c r="B65">
        <v>32.6</v>
      </c>
      <c r="C65">
        <v>2122988</v>
      </c>
      <c r="D65">
        <v>289.2</v>
      </c>
    </row>
    <row r="66" spans="1:4" x14ac:dyDescent="0.2">
      <c r="A66">
        <v>64.17</v>
      </c>
      <c r="B66">
        <v>16.5</v>
      </c>
      <c r="C66">
        <v>2124920</v>
      </c>
      <c r="D66">
        <v>255.8</v>
      </c>
    </row>
    <row r="67" spans="1:4" x14ac:dyDescent="0.2">
      <c r="A67">
        <v>65.16</v>
      </c>
      <c r="B67">
        <v>48.2</v>
      </c>
      <c r="C67">
        <v>2126204</v>
      </c>
      <c r="D67">
        <v>276.39999999999998</v>
      </c>
    </row>
    <row r="68" spans="1:4" x14ac:dyDescent="0.2">
      <c r="A68">
        <v>66.180000000000007</v>
      </c>
      <c r="B68">
        <v>38.4</v>
      </c>
      <c r="C68">
        <v>2126924</v>
      </c>
      <c r="D68">
        <v>273.39999999999998</v>
      </c>
    </row>
    <row r="69" spans="1:4" x14ac:dyDescent="0.2">
      <c r="A69">
        <v>67.17</v>
      </c>
      <c r="B69">
        <v>36.6</v>
      </c>
      <c r="C69">
        <v>2125636</v>
      </c>
      <c r="D69">
        <v>282.39999999999998</v>
      </c>
    </row>
    <row r="70" spans="1:4" x14ac:dyDescent="0.2">
      <c r="A70">
        <v>68.180000000000007</v>
      </c>
      <c r="B70">
        <v>42.4</v>
      </c>
      <c r="C70">
        <v>2128132</v>
      </c>
      <c r="D70">
        <v>292.3</v>
      </c>
    </row>
    <row r="71" spans="1:4" x14ac:dyDescent="0.2">
      <c r="A71">
        <v>69.17</v>
      </c>
      <c r="B71">
        <v>40.700000000000003</v>
      </c>
      <c r="C71">
        <v>2128844</v>
      </c>
      <c r="D71">
        <v>279.39999999999998</v>
      </c>
    </row>
    <row r="72" spans="1:4" x14ac:dyDescent="0.2">
      <c r="A72">
        <v>70.17</v>
      </c>
      <c r="B72">
        <v>6.9</v>
      </c>
      <c r="C72">
        <v>2131264</v>
      </c>
      <c r="D72">
        <v>308.89999999999998</v>
      </c>
    </row>
    <row r="73" spans="1:4" x14ac:dyDescent="0.2">
      <c r="A73">
        <v>71.19</v>
      </c>
      <c r="B73">
        <v>42.2</v>
      </c>
      <c r="C73">
        <v>2132740</v>
      </c>
      <c r="D73">
        <v>306.89999999999998</v>
      </c>
    </row>
    <row r="74" spans="1:4" x14ac:dyDescent="0.2">
      <c r="A74">
        <v>72.180000000000007</v>
      </c>
      <c r="B74">
        <v>60.5</v>
      </c>
      <c r="C74">
        <v>2132632</v>
      </c>
      <c r="D74">
        <v>330.3</v>
      </c>
    </row>
    <row r="75" spans="1:4" x14ac:dyDescent="0.2">
      <c r="A75">
        <v>73.180000000000007</v>
      </c>
      <c r="B75">
        <v>29.9</v>
      </c>
      <c r="C75">
        <v>2134380</v>
      </c>
      <c r="D75">
        <v>299.10000000000002</v>
      </c>
    </row>
    <row r="76" spans="1:4" x14ac:dyDescent="0.2">
      <c r="A76">
        <v>74.180000000000007</v>
      </c>
      <c r="B76">
        <v>43.5</v>
      </c>
      <c r="C76">
        <v>2135916</v>
      </c>
      <c r="D76">
        <v>278.7</v>
      </c>
    </row>
    <row r="77" spans="1:4" x14ac:dyDescent="0.2">
      <c r="A77">
        <v>75.19</v>
      </c>
      <c r="B77">
        <v>15.7</v>
      </c>
      <c r="C77">
        <v>2135952</v>
      </c>
      <c r="D77">
        <v>272.39999999999998</v>
      </c>
    </row>
    <row r="78" spans="1:4" x14ac:dyDescent="0.2">
      <c r="A78">
        <v>76.180000000000007</v>
      </c>
      <c r="B78">
        <v>41.8</v>
      </c>
      <c r="C78">
        <v>2137908</v>
      </c>
      <c r="D78">
        <v>273.7</v>
      </c>
    </row>
    <row r="79" spans="1:4" x14ac:dyDescent="0.2">
      <c r="A79">
        <v>77.180000000000007</v>
      </c>
      <c r="B79">
        <v>29.7</v>
      </c>
      <c r="C79">
        <v>2138128</v>
      </c>
      <c r="D79">
        <v>273.60000000000002</v>
      </c>
    </row>
    <row r="80" spans="1:4" x14ac:dyDescent="0.2">
      <c r="A80">
        <v>78.180000000000007</v>
      </c>
      <c r="B80">
        <v>42</v>
      </c>
      <c r="C80">
        <v>2138488</v>
      </c>
      <c r="D80">
        <v>288.2</v>
      </c>
    </row>
    <row r="81" spans="1:4" x14ac:dyDescent="0.2">
      <c r="A81">
        <v>79.2</v>
      </c>
      <c r="B81">
        <v>53.2</v>
      </c>
      <c r="C81">
        <v>2142976</v>
      </c>
      <c r="D81">
        <v>277.7</v>
      </c>
    </row>
    <row r="82" spans="1:4" x14ac:dyDescent="0.2">
      <c r="A82">
        <v>80.180000000000007</v>
      </c>
      <c r="B82">
        <v>8.5</v>
      </c>
      <c r="C82">
        <v>2142804</v>
      </c>
      <c r="D82">
        <v>266.7</v>
      </c>
    </row>
    <row r="83" spans="1:4" x14ac:dyDescent="0.2">
      <c r="A83">
        <v>81.180000000000007</v>
      </c>
      <c r="B83">
        <v>38.9</v>
      </c>
      <c r="C83">
        <v>2143504</v>
      </c>
      <c r="D83">
        <v>289.3</v>
      </c>
    </row>
    <row r="84" spans="1:4" x14ac:dyDescent="0.2">
      <c r="A84">
        <v>82.2</v>
      </c>
      <c r="B84">
        <v>59.1</v>
      </c>
      <c r="C84">
        <v>2143632</v>
      </c>
      <c r="D84">
        <v>306.89999999999998</v>
      </c>
    </row>
    <row r="85" spans="1:4" x14ac:dyDescent="0.2">
      <c r="A85">
        <v>83.19</v>
      </c>
      <c r="B85">
        <v>45.8</v>
      </c>
      <c r="C85">
        <v>2144408</v>
      </c>
      <c r="D85">
        <v>313.8</v>
      </c>
    </row>
    <row r="86" spans="1:4" x14ac:dyDescent="0.2">
      <c r="A86">
        <v>84.19</v>
      </c>
      <c r="B86">
        <v>33.4</v>
      </c>
      <c r="C86">
        <v>2145600</v>
      </c>
      <c r="D86">
        <v>309</v>
      </c>
    </row>
    <row r="87" spans="1:4" x14ac:dyDescent="0.2">
      <c r="A87">
        <v>85.21</v>
      </c>
      <c r="B87">
        <v>15.3</v>
      </c>
      <c r="C87">
        <v>2146400</v>
      </c>
      <c r="D87">
        <v>315.5</v>
      </c>
    </row>
    <row r="88" spans="1:4" x14ac:dyDescent="0.2">
      <c r="A88">
        <v>86.18</v>
      </c>
      <c r="B88">
        <v>43.1</v>
      </c>
      <c r="C88">
        <v>2145548</v>
      </c>
      <c r="D88">
        <v>307.8</v>
      </c>
    </row>
    <row r="89" spans="1:4" x14ac:dyDescent="0.2">
      <c r="A89">
        <v>87.19</v>
      </c>
      <c r="B89">
        <v>7</v>
      </c>
      <c r="C89">
        <v>2144656</v>
      </c>
      <c r="D89">
        <v>314.8</v>
      </c>
    </row>
    <row r="90" spans="1:4" x14ac:dyDescent="0.2">
      <c r="A90">
        <v>88.19</v>
      </c>
      <c r="B90">
        <v>17.600000000000001</v>
      </c>
      <c r="C90">
        <v>2145484</v>
      </c>
      <c r="D90">
        <v>237.3</v>
      </c>
    </row>
    <row r="91" spans="1:4" x14ac:dyDescent="0.2">
      <c r="A91">
        <v>89.18</v>
      </c>
      <c r="B91">
        <v>42.7</v>
      </c>
      <c r="C91">
        <v>2146256</v>
      </c>
      <c r="D91">
        <v>226.2</v>
      </c>
    </row>
    <row r="92" spans="1:4" x14ac:dyDescent="0.2">
      <c r="A92">
        <v>90.19</v>
      </c>
      <c r="B92">
        <v>0</v>
      </c>
      <c r="C92">
        <v>2146612</v>
      </c>
      <c r="D92">
        <v>218.7</v>
      </c>
    </row>
    <row r="93" spans="1:4" x14ac:dyDescent="0.2">
      <c r="A93">
        <v>91.18</v>
      </c>
      <c r="B93">
        <v>17.8</v>
      </c>
      <c r="C93">
        <v>2147500</v>
      </c>
      <c r="D93">
        <v>233.6</v>
      </c>
    </row>
    <row r="94" spans="1:4" x14ac:dyDescent="0.2">
      <c r="A94">
        <v>92.2</v>
      </c>
      <c r="B94">
        <v>40.299999999999997</v>
      </c>
      <c r="C94">
        <v>2148120</v>
      </c>
      <c r="D94">
        <v>228.4</v>
      </c>
    </row>
    <row r="95" spans="1:4" x14ac:dyDescent="0.2">
      <c r="A95">
        <v>93.19</v>
      </c>
      <c r="B95">
        <v>47.1</v>
      </c>
      <c r="C95">
        <v>2147244</v>
      </c>
      <c r="D95">
        <v>233.7</v>
      </c>
    </row>
    <row r="96" spans="1:4" x14ac:dyDescent="0.2">
      <c r="A96">
        <v>94.19</v>
      </c>
      <c r="B96">
        <v>64.2</v>
      </c>
      <c r="C96">
        <v>2148692</v>
      </c>
      <c r="D96">
        <v>224.7</v>
      </c>
    </row>
    <row r="97" spans="1:4" x14ac:dyDescent="0.2">
      <c r="A97">
        <v>95.2</v>
      </c>
      <c r="B97">
        <v>6.8</v>
      </c>
      <c r="C97">
        <v>2147080</v>
      </c>
      <c r="D97">
        <v>298.2</v>
      </c>
    </row>
    <row r="98" spans="1:4" x14ac:dyDescent="0.2">
      <c r="A98">
        <v>96.2</v>
      </c>
      <c r="B98">
        <v>48.6</v>
      </c>
      <c r="C98">
        <v>2147464</v>
      </c>
      <c r="D98">
        <v>320.7</v>
      </c>
    </row>
    <row r="99" spans="1:4" x14ac:dyDescent="0.2">
      <c r="A99">
        <v>97.21</v>
      </c>
      <c r="B99">
        <v>2.2000000000000002</v>
      </c>
      <c r="C99">
        <v>2148292</v>
      </c>
      <c r="D99">
        <v>303.89999999999998</v>
      </c>
    </row>
    <row r="100" spans="1:4" x14ac:dyDescent="0.2">
      <c r="A100">
        <v>98.19</v>
      </c>
      <c r="B100">
        <v>63.9</v>
      </c>
      <c r="C100">
        <v>2147608</v>
      </c>
      <c r="D100">
        <v>284.5</v>
      </c>
    </row>
    <row r="101" spans="1:4" x14ac:dyDescent="0.2">
      <c r="A101">
        <v>99.19</v>
      </c>
      <c r="B101">
        <v>30.7</v>
      </c>
      <c r="C101">
        <v>2148448</v>
      </c>
      <c r="D101">
        <v>328.5</v>
      </c>
    </row>
    <row r="102" spans="1:4" x14ac:dyDescent="0.2">
      <c r="A102">
        <v>100.21</v>
      </c>
      <c r="B102">
        <v>7.4</v>
      </c>
      <c r="C102">
        <v>2149616</v>
      </c>
      <c r="D102">
        <v>316.5</v>
      </c>
    </row>
    <row r="103" spans="1:4" x14ac:dyDescent="0.2">
      <c r="A103">
        <v>101.2</v>
      </c>
      <c r="B103">
        <v>9.9</v>
      </c>
      <c r="C103">
        <v>2149216</v>
      </c>
      <c r="D103">
        <v>329.5</v>
      </c>
    </row>
    <row r="104" spans="1:4" x14ac:dyDescent="0.2">
      <c r="A104">
        <v>102.21</v>
      </c>
      <c r="B104">
        <v>37.1</v>
      </c>
      <c r="C104">
        <v>2149436</v>
      </c>
      <c r="D104">
        <v>287.3</v>
      </c>
    </row>
    <row r="105" spans="1:4" x14ac:dyDescent="0.2">
      <c r="A105">
        <v>103.22</v>
      </c>
      <c r="B105">
        <v>0</v>
      </c>
      <c r="C105">
        <v>2150320</v>
      </c>
      <c r="D105">
        <v>286.7</v>
      </c>
    </row>
    <row r="106" spans="1:4" x14ac:dyDescent="0.2">
      <c r="A106">
        <v>104.2</v>
      </c>
      <c r="B106">
        <v>42.9</v>
      </c>
      <c r="C106">
        <v>2150324</v>
      </c>
      <c r="D106">
        <v>313.8</v>
      </c>
    </row>
    <row r="107" spans="1:4" x14ac:dyDescent="0.2">
      <c r="A107">
        <v>105.2</v>
      </c>
      <c r="B107">
        <v>48.3</v>
      </c>
      <c r="C107">
        <v>2150268</v>
      </c>
      <c r="D107">
        <v>323.39999999999998</v>
      </c>
    </row>
    <row r="108" spans="1:4" x14ac:dyDescent="0.2">
      <c r="A108">
        <v>106.2</v>
      </c>
      <c r="B108">
        <v>6</v>
      </c>
      <c r="C108">
        <v>2151680</v>
      </c>
      <c r="D108">
        <v>330.5</v>
      </c>
    </row>
    <row r="109" spans="1:4" x14ac:dyDescent="0.2">
      <c r="A109">
        <v>107.2</v>
      </c>
      <c r="B109">
        <v>56</v>
      </c>
      <c r="C109">
        <v>2151988</v>
      </c>
      <c r="D109">
        <v>329.4</v>
      </c>
    </row>
    <row r="110" spans="1:4" x14ac:dyDescent="0.2">
      <c r="A110">
        <v>108.21</v>
      </c>
      <c r="B110">
        <v>24.7</v>
      </c>
      <c r="C110">
        <v>2153544</v>
      </c>
      <c r="D110">
        <v>326.89999999999998</v>
      </c>
    </row>
    <row r="111" spans="1:4" x14ac:dyDescent="0.2">
      <c r="A111">
        <v>109.21</v>
      </c>
      <c r="B111">
        <v>49</v>
      </c>
      <c r="C111">
        <v>2155396</v>
      </c>
      <c r="D111">
        <v>320.5</v>
      </c>
    </row>
    <row r="112" spans="1:4" x14ac:dyDescent="0.2">
      <c r="A112">
        <v>110.21</v>
      </c>
      <c r="B112">
        <v>16.399999999999999</v>
      </c>
      <c r="C112">
        <v>2156996</v>
      </c>
      <c r="D112">
        <v>293.3</v>
      </c>
    </row>
    <row r="113" spans="1:4" x14ac:dyDescent="0.2">
      <c r="A113">
        <v>111.22</v>
      </c>
      <c r="B113">
        <v>45.3</v>
      </c>
      <c r="C113">
        <v>2165552</v>
      </c>
      <c r="D113">
        <v>299.10000000000002</v>
      </c>
    </row>
    <row r="114" spans="1:4" x14ac:dyDescent="0.2">
      <c r="A114">
        <v>112.2</v>
      </c>
      <c r="B114">
        <v>23.5</v>
      </c>
      <c r="C114">
        <v>2164804</v>
      </c>
      <c r="D114">
        <v>283.39999999999998</v>
      </c>
    </row>
    <row r="115" spans="1:4" x14ac:dyDescent="0.2">
      <c r="A115">
        <v>113.21</v>
      </c>
      <c r="B115">
        <v>23</v>
      </c>
      <c r="C115">
        <v>2165832</v>
      </c>
      <c r="D115">
        <v>288.2</v>
      </c>
    </row>
    <row r="116" spans="1:4" x14ac:dyDescent="0.2">
      <c r="A116">
        <v>114.21</v>
      </c>
      <c r="B116">
        <v>35.9</v>
      </c>
      <c r="C116">
        <v>2166220</v>
      </c>
      <c r="D116">
        <v>304</v>
      </c>
    </row>
    <row r="117" spans="1:4" x14ac:dyDescent="0.2">
      <c r="A117">
        <v>115.21</v>
      </c>
      <c r="B117">
        <v>46.9</v>
      </c>
      <c r="C117">
        <v>2166840</v>
      </c>
      <c r="D117">
        <v>311.8</v>
      </c>
    </row>
    <row r="118" spans="1:4" x14ac:dyDescent="0.2">
      <c r="A118">
        <v>116.21</v>
      </c>
      <c r="B118">
        <v>6</v>
      </c>
      <c r="C118">
        <v>2168044</v>
      </c>
      <c r="D118">
        <v>317.60000000000002</v>
      </c>
    </row>
    <row r="119" spans="1:4" x14ac:dyDescent="0.2">
      <c r="A119">
        <v>117.22</v>
      </c>
      <c r="B119">
        <v>7.5</v>
      </c>
      <c r="C119">
        <v>2168428</v>
      </c>
      <c r="D119">
        <v>320.60000000000002</v>
      </c>
    </row>
    <row r="120" spans="1:4" x14ac:dyDescent="0.2">
      <c r="A120">
        <v>118.23</v>
      </c>
      <c r="B120">
        <v>7.5</v>
      </c>
      <c r="C120">
        <v>2169036</v>
      </c>
      <c r="D120">
        <v>328.5</v>
      </c>
    </row>
    <row r="121" spans="1:4" x14ac:dyDescent="0.2">
      <c r="A121">
        <v>119.22</v>
      </c>
      <c r="B121">
        <v>16.899999999999999</v>
      </c>
      <c r="C121">
        <v>2168840</v>
      </c>
      <c r="D121">
        <v>315.7</v>
      </c>
    </row>
    <row r="122" spans="1:4" x14ac:dyDescent="0.2">
      <c r="A122">
        <v>120.22</v>
      </c>
      <c r="B122">
        <v>39.5</v>
      </c>
      <c r="C122">
        <v>2169808</v>
      </c>
      <c r="D122">
        <v>325.60000000000002</v>
      </c>
    </row>
    <row r="123" spans="1:4" x14ac:dyDescent="0.2">
      <c r="A123">
        <v>121.24</v>
      </c>
      <c r="B123">
        <v>7</v>
      </c>
      <c r="C123">
        <v>2169664</v>
      </c>
      <c r="D123">
        <v>337.4</v>
      </c>
    </row>
    <row r="124" spans="1:4" x14ac:dyDescent="0.2">
      <c r="A124">
        <v>122.22</v>
      </c>
      <c r="B124">
        <v>38.200000000000003</v>
      </c>
      <c r="C124">
        <v>2172148</v>
      </c>
      <c r="D124">
        <v>327.8</v>
      </c>
    </row>
    <row r="125" spans="1:4" x14ac:dyDescent="0.2">
      <c r="A125">
        <v>123.21</v>
      </c>
      <c r="B125">
        <v>7</v>
      </c>
      <c r="C125">
        <v>2173092</v>
      </c>
      <c r="D125">
        <v>324.10000000000002</v>
      </c>
    </row>
    <row r="126" spans="1:4" x14ac:dyDescent="0.2">
      <c r="A126">
        <v>124.24</v>
      </c>
      <c r="B126">
        <v>53.7</v>
      </c>
      <c r="C126">
        <v>2173316</v>
      </c>
      <c r="D126">
        <v>330.1</v>
      </c>
    </row>
    <row r="127" spans="1:4" x14ac:dyDescent="0.2">
      <c r="A127">
        <v>125.24</v>
      </c>
      <c r="B127">
        <v>38.9</v>
      </c>
      <c r="C127">
        <v>2176776</v>
      </c>
      <c r="D127">
        <v>317.7</v>
      </c>
    </row>
    <row r="128" spans="1:4" x14ac:dyDescent="0.2">
      <c r="A128">
        <v>126.23</v>
      </c>
      <c r="B128">
        <v>22.4</v>
      </c>
      <c r="C128">
        <v>2180188</v>
      </c>
      <c r="D128">
        <v>318.60000000000002</v>
      </c>
    </row>
    <row r="129" spans="1:4" x14ac:dyDescent="0.2">
      <c r="A129">
        <v>127.24</v>
      </c>
      <c r="B129">
        <v>0</v>
      </c>
      <c r="C129">
        <v>2181824</v>
      </c>
      <c r="D129">
        <v>332.4</v>
      </c>
    </row>
    <row r="130" spans="1:4" x14ac:dyDescent="0.2">
      <c r="A130">
        <v>128.22</v>
      </c>
      <c r="B130">
        <v>32.700000000000003</v>
      </c>
      <c r="C130">
        <v>2180000</v>
      </c>
      <c r="D130">
        <v>295.10000000000002</v>
      </c>
    </row>
    <row r="131" spans="1:4" x14ac:dyDescent="0.2">
      <c r="A131">
        <v>129.22999999999999</v>
      </c>
      <c r="B131">
        <v>63.6</v>
      </c>
      <c r="C131">
        <v>2181388</v>
      </c>
      <c r="D131">
        <v>284.60000000000002</v>
      </c>
    </row>
    <row r="132" spans="1:4" x14ac:dyDescent="0.2">
      <c r="A132">
        <v>130.22</v>
      </c>
      <c r="B132">
        <v>0</v>
      </c>
      <c r="C132">
        <v>2185336</v>
      </c>
      <c r="D132">
        <v>326.5</v>
      </c>
    </row>
    <row r="133" spans="1:4" x14ac:dyDescent="0.2">
      <c r="A133">
        <v>131.22</v>
      </c>
      <c r="B133">
        <v>14.5</v>
      </c>
      <c r="C133">
        <v>2185004</v>
      </c>
      <c r="D133">
        <v>284.3</v>
      </c>
    </row>
    <row r="134" spans="1:4" x14ac:dyDescent="0.2">
      <c r="A134">
        <v>132.22</v>
      </c>
      <c r="B134">
        <v>66.5</v>
      </c>
      <c r="C134">
        <v>2184428</v>
      </c>
      <c r="D134">
        <v>225.3</v>
      </c>
    </row>
    <row r="135" spans="1:4" x14ac:dyDescent="0.2">
      <c r="A135">
        <v>133.25</v>
      </c>
      <c r="B135">
        <v>52.7</v>
      </c>
      <c r="C135">
        <v>2185728</v>
      </c>
      <c r="D135">
        <v>231.5</v>
      </c>
    </row>
    <row r="136" spans="1:4" x14ac:dyDescent="0.2">
      <c r="A136">
        <v>134.22</v>
      </c>
      <c r="B136">
        <v>29</v>
      </c>
      <c r="C136">
        <v>2186472</v>
      </c>
      <c r="D136">
        <v>232.5</v>
      </c>
    </row>
    <row r="137" spans="1:4" x14ac:dyDescent="0.2">
      <c r="A137">
        <v>135.22</v>
      </c>
      <c r="B137">
        <v>1.4</v>
      </c>
      <c r="C137">
        <v>2187936</v>
      </c>
      <c r="D137">
        <v>239.3</v>
      </c>
    </row>
    <row r="138" spans="1:4" x14ac:dyDescent="0.2">
      <c r="A138">
        <v>136.24</v>
      </c>
      <c r="B138">
        <v>51.4</v>
      </c>
      <c r="C138">
        <v>2188792</v>
      </c>
      <c r="D138">
        <v>331.6</v>
      </c>
    </row>
    <row r="139" spans="1:4" x14ac:dyDescent="0.2">
      <c r="A139">
        <v>137.22</v>
      </c>
      <c r="B139">
        <v>38</v>
      </c>
      <c r="C139">
        <v>2186800</v>
      </c>
      <c r="D139">
        <v>255</v>
      </c>
    </row>
    <row r="140" spans="1:4" x14ac:dyDescent="0.2">
      <c r="A140">
        <v>138.24</v>
      </c>
      <c r="B140">
        <v>0</v>
      </c>
      <c r="C140">
        <v>2188260</v>
      </c>
      <c r="D140">
        <v>270.7</v>
      </c>
    </row>
    <row r="141" spans="1:4" x14ac:dyDescent="0.2">
      <c r="A141">
        <v>139.22</v>
      </c>
      <c r="B141">
        <v>44.8</v>
      </c>
      <c r="C141">
        <v>2188572</v>
      </c>
      <c r="D141">
        <v>279.5</v>
      </c>
    </row>
    <row r="142" spans="1:4" x14ac:dyDescent="0.2">
      <c r="A142">
        <v>140.22999999999999</v>
      </c>
      <c r="B142">
        <v>20.7</v>
      </c>
      <c r="C142">
        <v>2187536</v>
      </c>
      <c r="D142">
        <v>248.1</v>
      </c>
    </row>
    <row r="143" spans="1:4" x14ac:dyDescent="0.2">
      <c r="A143">
        <v>141.25</v>
      </c>
      <c r="B143">
        <v>6.9</v>
      </c>
      <c r="C143">
        <v>2188572</v>
      </c>
      <c r="D143">
        <v>287.5</v>
      </c>
    </row>
    <row r="144" spans="1:4" x14ac:dyDescent="0.2">
      <c r="A144">
        <v>142.22999999999999</v>
      </c>
      <c r="B144">
        <v>12.5</v>
      </c>
      <c r="C144">
        <v>2188644</v>
      </c>
      <c r="D144">
        <v>241.3</v>
      </c>
    </row>
    <row r="145" spans="1:4" x14ac:dyDescent="0.2">
      <c r="A145">
        <v>143.24</v>
      </c>
      <c r="B145">
        <v>10.4</v>
      </c>
      <c r="C145">
        <v>2189368</v>
      </c>
      <c r="D145">
        <v>329.7</v>
      </c>
    </row>
    <row r="146" spans="1:4" x14ac:dyDescent="0.2">
      <c r="A146">
        <v>144.24</v>
      </c>
      <c r="B146">
        <v>51.6</v>
      </c>
      <c r="C146">
        <v>2188120</v>
      </c>
      <c r="D146">
        <v>252</v>
      </c>
    </row>
    <row r="147" spans="1:4" x14ac:dyDescent="0.2">
      <c r="A147">
        <v>145.24</v>
      </c>
      <c r="B147">
        <v>48.7</v>
      </c>
      <c r="C147">
        <v>2189836</v>
      </c>
      <c r="D147">
        <v>279.60000000000002</v>
      </c>
    </row>
    <row r="148" spans="1:4" x14ac:dyDescent="0.2">
      <c r="A148">
        <v>146.25</v>
      </c>
      <c r="B148">
        <v>45.2</v>
      </c>
      <c r="C148">
        <v>2189456</v>
      </c>
      <c r="D148">
        <v>249.3</v>
      </c>
    </row>
    <row r="149" spans="1:4" x14ac:dyDescent="0.2">
      <c r="A149">
        <v>147.24</v>
      </c>
      <c r="B149">
        <v>3.2</v>
      </c>
      <c r="C149">
        <v>2189948</v>
      </c>
      <c r="D149">
        <v>240.4</v>
      </c>
    </row>
    <row r="150" spans="1:4" x14ac:dyDescent="0.2">
      <c r="A150">
        <v>148.24</v>
      </c>
      <c r="B150">
        <v>27.9</v>
      </c>
      <c r="C150">
        <v>2189572</v>
      </c>
      <c r="D150">
        <v>272.7</v>
      </c>
    </row>
    <row r="151" spans="1:4" x14ac:dyDescent="0.2">
      <c r="A151">
        <v>149.25</v>
      </c>
      <c r="B151">
        <v>59.6</v>
      </c>
      <c r="C151">
        <v>2190412</v>
      </c>
      <c r="D151">
        <v>253.1</v>
      </c>
    </row>
    <row r="152" spans="1:4" x14ac:dyDescent="0.2">
      <c r="A152">
        <v>150.24</v>
      </c>
      <c r="B152">
        <v>7.2</v>
      </c>
      <c r="C152">
        <v>2191540</v>
      </c>
      <c r="D152">
        <v>247.1</v>
      </c>
    </row>
    <row r="153" spans="1:4" x14ac:dyDescent="0.2">
      <c r="A153">
        <v>151.24</v>
      </c>
      <c r="B153">
        <v>40.5</v>
      </c>
      <c r="C153">
        <v>2189800</v>
      </c>
      <c r="D153">
        <v>279.5</v>
      </c>
    </row>
    <row r="154" spans="1:4" x14ac:dyDescent="0.2">
      <c r="A154">
        <v>152.25</v>
      </c>
      <c r="B154">
        <v>8.1</v>
      </c>
      <c r="C154">
        <v>2189488</v>
      </c>
      <c r="D154">
        <v>241.3</v>
      </c>
    </row>
    <row r="155" spans="1:4" x14ac:dyDescent="0.2">
      <c r="A155">
        <v>153.25</v>
      </c>
      <c r="B155">
        <v>7</v>
      </c>
      <c r="C155">
        <v>2188996</v>
      </c>
      <c r="D155">
        <v>302.10000000000002</v>
      </c>
    </row>
    <row r="156" spans="1:4" x14ac:dyDescent="0.2">
      <c r="A156">
        <v>154.25</v>
      </c>
      <c r="B156">
        <v>6.8</v>
      </c>
      <c r="C156">
        <v>2190644</v>
      </c>
      <c r="D156">
        <v>313.8</v>
      </c>
    </row>
    <row r="157" spans="1:4" x14ac:dyDescent="0.2">
      <c r="A157">
        <v>155.27000000000001</v>
      </c>
      <c r="B157">
        <v>6.9</v>
      </c>
      <c r="C157">
        <v>2191232</v>
      </c>
      <c r="D157">
        <v>328.5</v>
      </c>
    </row>
    <row r="158" spans="1:4" x14ac:dyDescent="0.2">
      <c r="A158">
        <v>156.25</v>
      </c>
      <c r="B158">
        <v>46.2</v>
      </c>
      <c r="C158">
        <v>2191932</v>
      </c>
      <c r="D158">
        <v>325.60000000000002</v>
      </c>
    </row>
    <row r="159" spans="1:4" x14ac:dyDescent="0.2">
      <c r="A159">
        <v>157.26</v>
      </c>
      <c r="B159">
        <v>61.6</v>
      </c>
      <c r="C159">
        <v>2197612</v>
      </c>
      <c r="D159">
        <v>342.3</v>
      </c>
    </row>
    <row r="160" spans="1:4" x14ac:dyDescent="0.2">
      <c r="A160">
        <v>158.26</v>
      </c>
      <c r="B160">
        <v>30.3</v>
      </c>
      <c r="C160">
        <v>2198944</v>
      </c>
      <c r="D160">
        <v>329.4</v>
      </c>
    </row>
    <row r="161" spans="1:4" x14ac:dyDescent="0.2">
      <c r="A161">
        <v>159.25</v>
      </c>
      <c r="B161">
        <v>62.3</v>
      </c>
      <c r="C161">
        <v>2203456</v>
      </c>
      <c r="D161">
        <v>337.3</v>
      </c>
    </row>
    <row r="162" spans="1:4" x14ac:dyDescent="0.2">
      <c r="A162">
        <v>160.25</v>
      </c>
      <c r="B162">
        <v>60.2</v>
      </c>
      <c r="C162">
        <v>2205560</v>
      </c>
      <c r="D162">
        <v>341.2</v>
      </c>
    </row>
    <row r="163" spans="1:4" x14ac:dyDescent="0.2">
      <c r="A163">
        <v>161.25</v>
      </c>
      <c r="B163">
        <v>29.9</v>
      </c>
      <c r="C163">
        <v>2205784</v>
      </c>
      <c r="D163">
        <v>337.3</v>
      </c>
    </row>
    <row r="164" spans="1:4" x14ac:dyDescent="0.2">
      <c r="A164">
        <v>162.27000000000001</v>
      </c>
      <c r="B164">
        <v>7.1</v>
      </c>
      <c r="C164">
        <v>2205860</v>
      </c>
      <c r="D164">
        <v>334.3</v>
      </c>
    </row>
    <row r="165" spans="1:4" x14ac:dyDescent="0.2">
      <c r="A165">
        <v>163.25</v>
      </c>
      <c r="B165">
        <v>37.200000000000003</v>
      </c>
      <c r="C165">
        <v>2208308</v>
      </c>
      <c r="D165">
        <v>339.8</v>
      </c>
    </row>
    <row r="166" spans="1:4" x14ac:dyDescent="0.2">
      <c r="A166">
        <v>164.26</v>
      </c>
      <c r="B166">
        <v>7.3</v>
      </c>
      <c r="C166">
        <v>2210048</v>
      </c>
      <c r="D166">
        <v>325.39999999999998</v>
      </c>
    </row>
    <row r="167" spans="1:4" x14ac:dyDescent="0.2">
      <c r="A167">
        <v>165.27</v>
      </c>
      <c r="B167">
        <v>0</v>
      </c>
      <c r="C167">
        <v>2209112</v>
      </c>
      <c r="D167">
        <v>353.2</v>
      </c>
    </row>
    <row r="168" spans="1:4" x14ac:dyDescent="0.2">
      <c r="A168">
        <v>166.26</v>
      </c>
      <c r="B168">
        <v>5.9</v>
      </c>
      <c r="C168">
        <v>2211552</v>
      </c>
      <c r="D168">
        <v>340.5</v>
      </c>
    </row>
    <row r="169" spans="1:4" x14ac:dyDescent="0.2">
      <c r="A169">
        <v>167.26</v>
      </c>
      <c r="B169">
        <v>6.1</v>
      </c>
      <c r="C169">
        <v>2211880</v>
      </c>
      <c r="D169">
        <v>419.6</v>
      </c>
    </row>
    <row r="170" spans="1:4" x14ac:dyDescent="0.2">
      <c r="A170">
        <v>168.27</v>
      </c>
      <c r="B170">
        <v>40.1</v>
      </c>
      <c r="C170">
        <v>2214032</v>
      </c>
      <c r="D170">
        <v>419.7</v>
      </c>
    </row>
    <row r="171" spans="1:4" x14ac:dyDescent="0.2">
      <c r="A171">
        <v>169.26</v>
      </c>
      <c r="B171">
        <v>16.5</v>
      </c>
      <c r="C171">
        <v>2210968</v>
      </c>
      <c r="D171">
        <v>396.1</v>
      </c>
    </row>
    <row r="172" spans="1:4" x14ac:dyDescent="0.2">
      <c r="A172">
        <v>170.27</v>
      </c>
      <c r="B172">
        <v>15.4</v>
      </c>
      <c r="C172">
        <v>2232500</v>
      </c>
      <c r="D172">
        <v>424.5</v>
      </c>
    </row>
    <row r="173" spans="1:4" x14ac:dyDescent="0.2">
      <c r="A173">
        <v>171.29</v>
      </c>
      <c r="B173">
        <v>0</v>
      </c>
      <c r="C173">
        <v>2238312</v>
      </c>
      <c r="D173">
        <v>337.4</v>
      </c>
    </row>
    <row r="174" spans="1:4" x14ac:dyDescent="0.2">
      <c r="A174">
        <v>172.27</v>
      </c>
      <c r="B174">
        <v>0</v>
      </c>
      <c r="C174">
        <v>2238984</v>
      </c>
      <c r="D174">
        <v>327.60000000000002</v>
      </c>
    </row>
    <row r="175" spans="1:4" x14ac:dyDescent="0.2">
      <c r="A175">
        <v>173.29</v>
      </c>
      <c r="B175">
        <v>44.9</v>
      </c>
      <c r="C175">
        <v>2249848</v>
      </c>
      <c r="D175">
        <v>328.4</v>
      </c>
    </row>
    <row r="176" spans="1:4" x14ac:dyDescent="0.2">
      <c r="A176">
        <v>174.27</v>
      </c>
      <c r="B176">
        <v>22.3</v>
      </c>
      <c r="C176">
        <v>2223752</v>
      </c>
      <c r="D176">
        <v>325.60000000000002</v>
      </c>
    </row>
    <row r="177" spans="1:4" x14ac:dyDescent="0.2">
      <c r="A177">
        <v>175.29</v>
      </c>
      <c r="B177">
        <v>45.5</v>
      </c>
      <c r="C177">
        <v>2217804</v>
      </c>
      <c r="D177">
        <v>342.3</v>
      </c>
    </row>
    <row r="178" spans="1:4" x14ac:dyDescent="0.2">
      <c r="A178">
        <v>176.28</v>
      </c>
      <c r="B178">
        <v>47.6</v>
      </c>
      <c r="C178">
        <v>2219736</v>
      </c>
      <c r="D178">
        <v>335</v>
      </c>
    </row>
    <row r="179" spans="1:4" x14ac:dyDescent="0.2">
      <c r="A179">
        <v>177.29</v>
      </c>
      <c r="B179">
        <v>7.4</v>
      </c>
      <c r="C179">
        <v>2218860</v>
      </c>
      <c r="D179">
        <v>321.5</v>
      </c>
    </row>
    <row r="180" spans="1:4" x14ac:dyDescent="0.2">
      <c r="A180">
        <v>178.29</v>
      </c>
      <c r="B180">
        <v>55.3</v>
      </c>
      <c r="C180">
        <v>2219928</v>
      </c>
      <c r="D180">
        <v>331.5</v>
      </c>
    </row>
    <row r="181" spans="1:4" x14ac:dyDescent="0.2">
      <c r="A181">
        <v>179.28</v>
      </c>
      <c r="B181">
        <v>32.799999999999997</v>
      </c>
      <c r="C181">
        <v>2222140</v>
      </c>
      <c r="D181">
        <v>293.3</v>
      </c>
    </row>
    <row r="182" spans="1:4" x14ac:dyDescent="0.2">
      <c r="A182">
        <v>180.26</v>
      </c>
      <c r="B182">
        <v>0</v>
      </c>
      <c r="C182">
        <v>2223420</v>
      </c>
      <c r="D182">
        <v>284.5</v>
      </c>
    </row>
    <row r="183" spans="1:4" x14ac:dyDescent="0.2">
      <c r="A183">
        <v>181.28</v>
      </c>
      <c r="B183">
        <v>59.3</v>
      </c>
      <c r="C183">
        <v>2222928</v>
      </c>
      <c r="D183">
        <v>329.5</v>
      </c>
    </row>
    <row r="184" spans="1:4" x14ac:dyDescent="0.2">
      <c r="A184">
        <v>182.29</v>
      </c>
      <c r="B184">
        <v>35.700000000000003</v>
      </c>
      <c r="C184">
        <v>2226116</v>
      </c>
      <c r="D184">
        <v>330.4</v>
      </c>
    </row>
    <row r="185" spans="1:4" x14ac:dyDescent="0.2">
      <c r="A185">
        <v>183.28</v>
      </c>
      <c r="B185">
        <v>20.7</v>
      </c>
      <c r="C185">
        <v>2225576</v>
      </c>
      <c r="D185">
        <v>315.60000000000002</v>
      </c>
    </row>
    <row r="186" spans="1:4" x14ac:dyDescent="0.2">
      <c r="A186">
        <v>184.28</v>
      </c>
      <c r="B186">
        <v>49.4</v>
      </c>
      <c r="C186">
        <v>2227248</v>
      </c>
      <c r="D186">
        <v>317.10000000000002</v>
      </c>
    </row>
    <row r="187" spans="1:4" x14ac:dyDescent="0.2">
      <c r="A187">
        <v>185.28</v>
      </c>
      <c r="B187">
        <v>23.2</v>
      </c>
      <c r="C187">
        <v>2225664</v>
      </c>
      <c r="D187">
        <v>324.3</v>
      </c>
    </row>
    <row r="188" spans="1:4" x14ac:dyDescent="0.2">
      <c r="A188">
        <v>186.29</v>
      </c>
      <c r="B188">
        <v>41</v>
      </c>
      <c r="C188">
        <v>2226260</v>
      </c>
      <c r="D188">
        <v>312.60000000000002</v>
      </c>
    </row>
    <row r="189" spans="1:4" x14ac:dyDescent="0.2">
      <c r="A189">
        <v>187.29</v>
      </c>
      <c r="B189">
        <v>18</v>
      </c>
      <c r="C189">
        <v>2223640</v>
      </c>
      <c r="D189">
        <v>270.60000000000002</v>
      </c>
    </row>
    <row r="190" spans="1:4" x14ac:dyDescent="0.2">
      <c r="A190">
        <v>188.29</v>
      </c>
      <c r="B190">
        <v>12.9</v>
      </c>
      <c r="C190">
        <v>2223432</v>
      </c>
      <c r="D190">
        <v>298.2</v>
      </c>
    </row>
    <row r="191" spans="1:4" x14ac:dyDescent="0.2">
      <c r="A191">
        <v>189.27</v>
      </c>
      <c r="B191">
        <v>58</v>
      </c>
      <c r="C191">
        <v>2226016</v>
      </c>
      <c r="D191">
        <v>241.1</v>
      </c>
    </row>
    <row r="192" spans="1:4" x14ac:dyDescent="0.2">
      <c r="A192">
        <v>190.28</v>
      </c>
      <c r="B192">
        <v>51.7</v>
      </c>
      <c r="C192">
        <v>2225960</v>
      </c>
      <c r="D192">
        <v>246.2</v>
      </c>
    </row>
    <row r="193" spans="1:4" x14ac:dyDescent="0.2">
      <c r="A193">
        <v>191.28</v>
      </c>
      <c r="B193">
        <v>0</v>
      </c>
      <c r="C193">
        <v>2227932</v>
      </c>
      <c r="D193">
        <v>292.2</v>
      </c>
    </row>
    <row r="194" spans="1:4" x14ac:dyDescent="0.2">
      <c r="A194">
        <v>192.29</v>
      </c>
      <c r="B194">
        <v>18.399999999999999</v>
      </c>
      <c r="C194">
        <v>2229200</v>
      </c>
      <c r="D194">
        <v>258.2</v>
      </c>
    </row>
    <row r="195" spans="1:4" x14ac:dyDescent="0.2">
      <c r="A195">
        <v>193.28</v>
      </c>
      <c r="B195">
        <v>1.9</v>
      </c>
      <c r="C195">
        <v>2228600</v>
      </c>
      <c r="D195">
        <v>327.8</v>
      </c>
    </row>
    <row r="196" spans="1:4" x14ac:dyDescent="0.2">
      <c r="A196">
        <v>194.28</v>
      </c>
      <c r="B196">
        <v>34.700000000000003</v>
      </c>
      <c r="C196">
        <v>2229800</v>
      </c>
      <c r="D196">
        <v>345.1</v>
      </c>
    </row>
    <row r="197" spans="1:4" x14ac:dyDescent="0.2">
      <c r="A197">
        <v>195.28</v>
      </c>
      <c r="B197">
        <v>35</v>
      </c>
      <c r="C197">
        <v>2231044</v>
      </c>
      <c r="D197">
        <v>309</v>
      </c>
    </row>
    <row r="198" spans="1:4" x14ac:dyDescent="0.2">
      <c r="A198">
        <v>196.31</v>
      </c>
      <c r="B198">
        <v>24.2</v>
      </c>
      <c r="C198">
        <v>2229824</v>
      </c>
      <c r="D198">
        <v>246</v>
      </c>
    </row>
    <row r="199" spans="1:4" x14ac:dyDescent="0.2">
      <c r="A199">
        <v>197.29</v>
      </c>
      <c r="B199">
        <v>27.1</v>
      </c>
      <c r="C199">
        <v>2233144</v>
      </c>
      <c r="D199">
        <v>302.10000000000002</v>
      </c>
    </row>
    <row r="200" spans="1:4" x14ac:dyDescent="0.2">
      <c r="A200">
        <v>198.29</v>
      </c>
      <c r="B200">
        <v>58.5</v>
      </c>
      <c r="C200">
        <v>2229344</v>
      </c>
      <c r="D200">
        <v>313.8</v>
      </c>
    </row>
    <row r="201" spans="1:4" x14ac:dyDescent="0.2">
      <c r="A201">
        <v>199.29</v>
      </c>
      <c r="B201">
        <v>49</v>
      </c>
      <c r="C201">
        <v>2229924</v>
      </c>
      <c r="D201">
        <v>243.7</v>
      </c>
    </row>
    <row r="202" spans="1:4" x14ac:dyDescent="0.2">
      <c r="A202">
        <v>200.29</v>
      </c>
      <c r="B202">
        <v>27</v>
      </c>
      <c r="C202">
        <v>2230980</v>
      </c>
      <c r="D202">
        <v>294.10000000000002</v>
      </c>
    </row>
    <row r="203" spans="1:4" x14ac:dyDescent="0.2">
      <c r="A203">
        <v>201.28</v>
      </c>
      <c r="B203">
        <v>6.8</v>
      </c>
      <c r="C203">
        <v>2230608</v>
      </c>
      <c r="D203">
        <v>228.6</v>
      </c>
    </row>
    <row r="204" spans="1:4" x14ac:dyDescent="0.2">
      <c r="A204">
        <v>202.29</v>
      </c>
      <c r="B204">
        <v>20.9</v>
      </c>
      <c r="C204">
        <v>2232536</v>
      </c>
      <c r="D204">
        <v>240.2</v>
      </c>
    </row>
    <row r="205" spans="1:4" x14ac:dyDescent="0.2">
      <c r="A205">
        <v>203.29</v>
      </c>
      <c r="B205">
        <v>0</v>
      </c>
      <c r="C205">
        <v>2233224</v>
      </c>
      <c r="D205">
        <v>234.6</v>
      </c>
    </row>
    <row r="206" spans="1:4" x14ac:dyDescent="0.2">
      <c r="A206">
        <v>204.28</v>
      </c>
      <c r="B206">
        <v>31.6</v>
      </c>
      <c r="C206">
        <v>2232732</v>
      </c>
      <c r="D206">
        <v>287.3</v>
      </c>
    </row>
    <row r="207" spans="1:4" x14ac:dyDescent="0.2">
      <c r="A207">
        <v>205.3</v>
      </c>
      <c r="B207">
        <v>37.1</v>
      </c>
      <c r="C207">
        <v>2232628</v>
      </c>
      <c r="D207">
        <v>228.8</v>
      </c>
    </row>
    <row r="208" spans="1:4" x14ac:dyDescent="0.2">
      <c r="A208">
        <v>206.29</v>
      </c>
      <c r="B208">
        <v>6</v>
      </c>
      <c r="C208">
        <v>2233976</v>
      </c>
      <c r="D208">
        <v>264.8</v>
      </c>
    </row>
    <row r="209" spans="1:4" x14ac:dyDescent="0.2">
      <c r="A209">
        <v>207.29</v>
      </c>
      <c r="B209">
        <v>7</v>
      </c>
      <c r="C209">
        <v>2231900</v>
      </c>
      <c r="D209">
        <v>280.5</v>
      </c>
    </row>
    <row r="210" spans="1:4" x14ac:dyDescent="0.2">
      <c r="A210">
        <v>208.3</v>
      </c>
      <c r="B210">
        <v>23.8</v>
      </c>
      <c r="C210">
        <v>2233664</v>
      </c>
      <c r="D210">
        <v>233.4</v>
      </c>
    </row>
    <row r="211" spans="1:4" x14ac:dyDescent="0.2">
      <c r="A211">
        <v>209.29</v>
      </c>
      <c r="B211">
        <v>13</v>
      </c>
      <c r="C211">
        <v>2232780</v>
      </c>
      <c r="D211">
        <v>300.10000000000002</v>
      </c>
    </row>
    <row r="212" spans="1:4" x14ac:dyDescent="0.2">
      <c r="A212">
        <v>210.3</v>
      </c>
      <c r="B212">
        <v>46.4</v>
      </c>
      <c r="C212">
        <v>2231992</v>
      </c>
      <c r="D212">
        <v>290.2</v>
      </c>
    </row>
    <row r="213" spans="1:4" x14ac:dyDescent="0.2">
      <c r="A213">
        <v>211.3</v>
      </c>
      <c r="B213">
        <v>45.6</v>
      </c>
      <c r="C213">
        <v>2233156</v>
      </c>
      <c r="D213">
        <v>327.60000000000002</v>
      </c>
    </row>
    <row r="214" spans="1:4" x14ac:dyDescent="0.2">
      <c r="A214">
        <v>212.29</v>
      </c>
      <c r="B214">
        <v>32.5</v>
      </c>
      <c r="C214">
        <v>2235436</v>
      </c>
      <c r="D214">
        <v>306.10000000000002</v>
      </c>
    </row>
    <row r="215" spans="1:4" x14ac:dyDescent="0.2">
      <c r="A215">
        <v>213.31</v>
      </c>
      <c r="B215">
        <v>21.1</v>
      </c>
      <c r="C215">
        <v>2233844</v>
      </c>
      <c r="D215">
        <v>312.8</v>
      </c>
    </row>
    <row r="216" spans="1:4" x14ac:dyDescent="0.2">
      <c r="A216">
        <v>214.31</v>
      </c>
      <c r="B216">
        <v>51.9</v>
      </c>
      <c r="C216">
        <v>2234180</v>
      </c>
      <c r="D216">
        <v>327.5</v>
      </c>
    </row>
    <row r="217" spans="1:4" x14ac:dyDescent="0.2">
      <c r="A217">
        <v>215.3</v>
      </c>
      <c r="B217">
        <v>57.2</v>
      </c>
      <c r="C217">
        <v>2236180</v>
      </c>
      <c r="D217">
        <v>323.5</v>
      </c>
    </row>
    <row r="218" spans="1:4" x14ac:dyDescent="0.2">
      <c r="A218">
        <v>216.3</v>
      </c>
      <c r="B218">
        <v>0</v>
      </c>
      <c r="C218">
        <v>2236648</v>
      </c>
      <c r="D218">
        <v>315.8</v>
      </c>
    </row>
    <row r="219" spans="1:4" x14ac:dyDescent="0.2">
      <c r="A219">
        <v>217.3</v>
      </c>
      <c r="B219">
        <v>0</v>
      </c>
      <c r="C219">
        <v>2237912</v>
      </c>
      <c r="D219">
        <v>324.60000000000002</v>
      </c>
    </row>
    <row r="220" spans="1:4" x14ac:dyDescent="0.2">
      <c r="A220">
        <v>218.3</v>
      </c>
      <c r="B220">
        <v>0</v>
      </c>
      <c r="C220">
        <v>2237836</v>
      </c>
      <c r="D220">
        <v>312.8</v>
      </c>
    </row>
    <row r="221" spans="1:4" x14ac:dyDescent="0.2">
      <c r="A221">
        <v>219.31</v>
      </c>
      <c r="B221">
        <v>40.6</v>
      </c>
      <c r="C221">
        <v>2237716</v>
      </c>
      <c r="D221">
        <v>276.89999999999998</v>
      </c>
    </row>
    <row r="222" spans="1:4" x14ac:dyDescent="0.2">
      <c r="A222">
        <v>220.31</v>
      </c>
      <c r="B222">
        <v>19.8</v>
      </c>
      <c r="C222">
        <v>2239516</v>
      </c>
      <c r="D222">
        <v>287.5</v>
      </c>
    </row>
    <row r="223" spans="1:4" x14ac:dyDescent="0.2">
      <c r="A223">
        <v>221.31</v>
      </c>
      <c r="B223">
        <v>6</v>
      </c>
      <c r="C223">
        <v>2240628</v>
      </c>
      <c r="D223">
        <v>317</v>
      </c>
    </row>
    <row r="224" spans="1:4" x14ac:dyDescent="0.2">
      <c r="A224">
        <v>222.31</v>
      </c>
      <c r="B224">
        <v>41.7</v>
      </c>
      <c r="C224">
        <v>2241908</v>
      </c>
      <c r="D224">
        <v>301</v>
      </c>
    </row>
    <row r="225" spans="1:4" x14ac:dyDescent="0.2">
      <c r="A225">
        <v>223.32</v>
      </c>
      <c r="B225">
        <v>14.8</v>
      </c>
      <c r="C225">
        <v>2241492</v>
      </c>
      <c r="D225">
        <v>274.7</v>
      </c>
    </row>
    <row r="226" spans="1:4" x14ac:dyDescent="0.2">
      <c r="A226">
        <v>224.3</v>
      </c>
      <c r="B226">
        <v>7.9</v>
      </c>
      <c r="C226">
        <v>2246656</v>
      </c>
      <c r="D226">
        <v>278.89999999999998</v>
      </c>
    </row>
    <row r="227" spans="1:4" x14ac:dyDescent="0.2">
      <c r="A227">
        <v>225.32</v>
      </c>
      <c r="B227">
        <v>0</v>
      </c>
      <c r="C227">
        <v>2246820</v>
      </c>
      <c r="D227">
        <v>327.5</v>
      </c>
    </row>
    <row r="228" spans="1:4" x14ac:dyDescent="0.2">
      <c r="A228">
        <v>226.31</v>
      </c>
      <c r="B228">
        <v>32</v>
      </c>
      <c r="C228">
        <v>2245896</v>
      </c>
      <c r="D228">
        <v>312.89999999999998</v>
      </c>
    </row>
    <row r="229" spans="1:4" x14ac:dyDescent="0.2">
      <c r="A229">
        <v>227.31</v>
      </c>
      <c r="B229">
        <v>60.2</v>
      </c>
      <c r="C229">
        <v>2246456</v>
      </c>
      <c r="D229">
        <v>283.60000000000002</v>
      </c>
    </row>
    <row r="230" spans="1:4" x14ac:dyDescent="0.2">
      <c r="A230">
        <v>228.32</v>
      </c>
      <c r="B230">
        <v>38.700000000000003</v>
      </c>
      <c r="C230">
        <v>2247320</v>
      </c>
      <c r="D230">
        <v>290.10000000000002</v>
      </c>
    </row>
    <row r="231" spans="1:4" x14ac:dyDescent="0.2">
      <c r="A231">
        <v>229.31</v>
      </c>
      <c r="B231">
        <v>19.7</v>
      </c>
      <c r="C231">
        <v>2247692</v>
      </c>
      <c r="D231">
        <v>298.10000000000002</v>
      </c>
    </row>
    <row r="232" spans="1:4" x14ac:dyDescent="0.2">
      <c r="A232">
        <v>230.34</v>
      </c>
      <c r="B232">
        <v>19.3</v>
      </c>
      <c r="C232">
        <v>2248808</v>
      </c>
      <c r="D232">
        <v>315.89999999999998</v>
      </c>
    </row>
    <row r="233" spans="1:4" x14ac:dyDescent="0.2">
      <c r="A233">
        <v>231.32</v>
      </c>
      <c r="B233">
        <v>51.8</v>
      </c>
      <c r="C233">
        <v>2248924</v>
      </c>
      <c r="D233">
        <v>312.8</v>
      </c>
    </row>
    <row r="234" spans="1:4" x14ac:dyDescent="0.2">
      <c r="A234">
        <v>232.32</v>
      </c>
      <c r="B234">
        <v>1.3</v>
      </c>
      <c r="C234">
        <v>2247452</v>
      </c>
      <c r="D234">
        <v>237.1</v>
      </c>
    </row>
    <row r="235" spans="1:4" x14ac:dyDescent="0.2">
      <c r="A235">
        <v>233.32</v>
      </c>
      <c r="B235">
        <v>33.799999999999997</v>
      </c>
      <c r="C235">
        <v>2246520</v>
      </c>
      <c r="D235">
        <v>242.3</v>
      </c>
    </row>
    <row r="236" spans="1:4" x14ac:dyDescent="0.2">
      <c r="A236">
        <v>234.33</v>
      </c>
      <c r="B236">
        <v>48.8</v>
      </c>
      <c r="C236">
        <v>2246836</v>
      </c>
      <c r="D236">
        <v>236.3</v>
      </c>
    </row>
    <row r="237" spans="1:4" x14ac:dyDescent="0.2">
      <c r="A237">
        <v>235.31</v>
      </c>
      <c r="B237">
        <v>36.200000000000003</v>
      </c>
      <c r="C237">
        <v>2246804</v>
      </c>
      <c r="D237">
        <v>249.6</v>
      </c>
    </row>
    <row r="238" spans="1:4" x14ac:dyDescent="0.2">
      <c r="A238">
        <v>236.32</v>
      </c>
      <c r="B238">
        <v>8.1</v>
      </c>
      <c r="C238">
        <v>2246092</v>
      </c>
      <c r="D238">
        <v>229.5</v>
      </c>
    </row>
    <row r="239" spans="1:4" x14ac:dyDescent="0.2">
      <c r="A239">
        <v>237.31</v>
      </c>
      <c r="B239">
        <v>55.2</v>
      </c>
      <c r="C239">
        <v>2246700</v>
      </c>
      <c r="D239">
        <v>239.4</v>
      </c>
    </row>
    <row r="240" spans="1:4" x14ac:dyDescent="0.2">
      <c r="A240">
        <v>238.32</v>
      </c>
      <c r="B240">
        <v>6</v>
      </c>
      <c r="C240">
        <v>2247676</v>
      </c>
      <c r="D240">
        <v>239.3</v>
      </c>
    </row>
    <row r="241" spans="1:4" x14ac:dyDescent="0.2">
      <c r="A241">
        <v>239.32</v>
      </c>
      <c r="B241">
        <v>0</v>
      </c>
      <c r="C241">
        <v>2248232</v>
      </c>
      <c r="D241">
        <v>224.6</v>
      </c>
    </row>
    <row r="242" spans="1:4" x14ac:dyDescent="0.2">
      <c r="A242">
        <v>240.32</v>
      </c>
      <c r="B242">
        <v>54.4</v>
      </c>
      <c r="C242">
        <v>2247896</v>
      </c>
      <c r="D242">
        <v>258.60000000000002</v>
      </c>
    </row>
    <row r="243" spans="1:4" x14ac:dyDescent="0.2">
      <c r="A243">
        <v>241.32</v>
      </c>
      <c r="B243">
        <v>0</v>
      </c>
      <c r="C243">
        <v>2247592</v>
      </c>
      <c r="D243">
        <v>246.2</v>
      </c>
    </row>
    <row r="244" spans="1:4" x14ac:dyDescent="0.2">
      <c r="A244">
        <v>242.33</v>
      </c>
      <c r="B244">
        <v>0</v>
      </c>
      <c r="C244">
        <v>2248528</v>
      </c>
      <c r="D244">
        <v>238.2</v>
      </c>
    </row>
    <row r="245" spans="1:4" x14ac:dyDescent="0.2">
      <c r="A245">
        <v>243.33</v>
      </c>
      <c r="B245">
        <v>12.8</v>
      </c>
      <c r="C245">
        <v>2249104</v>
      </c>
      <c r="D245">
        <v>244.2</v>
      </c>
    </row>
    <row r="246" spans="1:4" x14ac:dyDescent="0.2">
      <c r="A246">
        <v>244.33</v>
      </c>
      <c r="B246">
        <v>30.4</v>
      </c>
      <c r="C246">
        <v>2249232</v>
      </c>
      <c r="D246">
        <v>231.4</v>
      </c>
    </row>
    <row r="247" spans="1:4" x14ac:dyDescent="0.2">
      <c r="A247">
        <v>245.33</v>
      </c>
      <c r="B247">
        <v>36</v>
      </c>
      <c r="C247">
        <v>2248888</v>
      </c>
      <c r="D247">
        <v>306</v>
      </c>
    </row>
    <row r="248" spans="1:4" x14ac:dyDescent="0.2">
      <c r="A248">
        <v>246.33</v>
      </c>
      <c r="B248">
        <v>24.1</v>
      </c>
      <c r="C248">
        <v>2248916</v>
      </c>
      <c r="D248">
        <v>274.39999999999998</v>
      </c>
    </row>
    <row r="249" spans="1:4" x14ac:dyDescent="0.2">
      <c r="A249">
        <v>247.33</v>
      </c>
      <c r="B249">
        <v>6.1</v>
      </c>
      <c r="C249">
        <v>2249088</v>
      </c>
      <c r="D249">
        <v>244.1</v>
      </c>
    </row>
    <row r="250" spans="1:4" x14ac:dyDescent="0.2">
      <c r="A250">
        <v>248.33</v>
      </c>
      <c r="B250">
        <v>0</v>
      </c>
      <c r="C250">
        <v>2248480</v>
      </c>
      <c r="D250">
        <v>234.3</v>
      </c>
    </row>
    <row r="251" spans="1:4" x14ac:dyDescent="0.2">
      <c r="A251">
        <v>249.33</v>
      </c>
      <c r="B251">
        <v>7</v>
      </c>
      <c r="C251">
        <v>2249676</v>
      </c>
      <c r="D251">
        <v>266</v>
      </c>
    </row>
    <row r="252" spans="1:4" x14ac:dyDescent="0.2">
      <c r="A252">
        <v>250.34</v>
      </c>
      <c r="B252">
        <v>26.6</v>
      </c>
      <c r="C252">
        <v>2252268</v>
      </c>
      <c r="D252">
        <v>297.2</v>
      </c>
    </row>
    <row r="253" spans="1:4" x14ac:dyDescent="0.2">
      <c r="A253">
        <v>251.33</v>
      </c>
      <c r="B253">
        <v>7.8</v>
      </c>
      <c r="C253">
        <v>2243344</v>
      </c>
      <c r="D253">
        <v>240.6</v>
      </c>
    </row>
    <row r="254" spans="1:4" x14ac:dyDescent="0.2">
      <c r="A254">
        <v>252.34</v>
      </c>
      <c r="B254">
        <v>0</v>
      </c>
      <c r="C254">
        <v>2243816</v>
      </c>
      <c r="D254">
        <v>333.5</v>
      </c>
    </row>
    <row r="255" spans="1:4" x14ac:dyDescent="0.2">
      <c r="A255">
        <v>253.33</v>
      </c>
      <c r="B255">
        <v>34.4</v>
      </c>
      <c r="C255">
        <v>2244292</v>
      </c>
      <c r="D255">
        <v>308.8</v>
      </c>
    </row>
    <row r="256" spans="1:4" x14ac:dyDescent="0.2">
      <c r="A256">
        <v>254.35</v>
      </c>
      <c r="B256">
        <v>0</v>
      </c>
      <c r="C256">
        <v>2247084</v>
      </c>
      <c r="D256">
        <v>244.1</v>
      </c>
    </row>
    <row r="257" spans="1:4" x14ac:dyDescent="0.2">
      <c r="A257">
        <v>255.33</v>
      </c>
      <c r="B257">
        <v>0</v>
      </c>
      <c r="C257">
        <v>2245732</v>
      </c>
      <c r="D257">
        <v>307.89999999999998</v>
      </c>
    </row>
    <row r="258" spans="1:4" x14ac:dyDescent="0.2">
      <c r="A258">
        <v>256.33999999999997</v>
      </c>
      <c r="B258">
        <v>29.8</v>
      </c>
      <c r="C258">
        <v>2245320</v>
      </c>
      <c r="D258">
        <v>249</v>
      </c>
    </row>
    <row r="259" spans="1:4" x14ac:dyDescent="0.2">
      <c r="A259">
        <v>257.33999999999997</v>
      </c>
      <c r="B259">
        <v>48.6</v>
      </c>
      <c r="C259">
        <v>2245016</v>
      </c>
      <c r="D259">
        <v>320.60000000000002</v>
      </c>
    </row>
    <row r="260" spans="1:4" x14ac:dyDescent="0.2">
      <c r="A260">
        <v>258.33999999999997</v>
      </c>
      <c r="B260">
        <v>0</v>
      </c>
      <c r="C260">
        <v>2245700</v>
      </c>
      <c r="D260">
        <v>267.39999999999998</v>
      </c>
    </row>
    <row r="261" spans="1:4" x14ac:dyDescent="0.2">
      <c r="A261">
        <v>259.33</v>
      </c>
      <c r="B261">
        <v>0</v>
      </c>
      <c r="C261">
        <v>2245252</v>
      </c>
      <c r="D261">
        <v>281.5</v>
      </c>
    </row>
    <row r="262" spans="1:4" x14ac:dyDescent="0.2">
      <c r="A262">
        <v>260.39</v>
      </c>
      <c r="B262">
        <v>1.3</v>
      </c>
      <c r="C262">
        <v>2246792</v>
      </c>
      <c r="D262">
        <v>295.10000000000002</v>
      </c>
    </row>
    <row r="263" spans="1:4" x14ac:dyDescent="0.2">
      <c r="A263">
        <v>261.33</v>
      </c>
      <c r="B263">
        <v>49.4</v>
      </c>
      <c r="C263">
        <v>2245728</v>
      </c>
      <c r="D263">
        <v>269.7</v>
      </c>
    </row>
    <row r="264" spans="1:4" x14ac:dyDescent="0.2">
      <c r="A264">
        <v>262.35000000000002</v>
      </c>
      <c r="B264">
        <v>35.5</v>
      </c>
      <c r="C264">
        <v>2246688</v>
      </c>
      <c r="D264">
        <v>241.1</v>
      </c>
    </row>
    <row r="265" spans="1:4" x14ac:dyDescent="0.2">
      <c r="A265">
        <v>263.35000000000002</v>
      </c>
      <c r="B265">
        <v>21.1</v>
      </c>
      <c r="C265">
        <v>2245532</v>
      </c>
      <c r="D265">
        <v>284.39999999999998</v>
      </c>
    </row>
    <row r="266" spans="1:4" x14ac:dyDescent="0.2">
      <c r="A266">
        <v>264.33999999999997</v>
      </c>
      <c r="B266">
        <v>49</v>
      </c>
      <c r="C266">
        <v>2246292</v>
      </c>
      <c r="D266">
        <v>247.7</v>
      </c>
    </row>
    <row r="267" spans="1:4" x14ac:dyDescent="0.2">
      <c r="A267">
        <v>265.33999999999997</v>
      </c>
      <c r="B267">
        <v>22.6</v>
      </c>
      <c r="C267">
        <v>2246268</v>
      </c>
      <c r="D267">
        <v>295</v>
      </c>
    </row>
    <row r="268" spans="1:4" x14ac:dyDescent="0.2">
      <c r="A268">
        <v>266.33999999999997</v>
      </c>
      <c r="B268">
        <v>18</v>
      </c>
      <c r="C268">
        <v>2248672</v>
      </c>
      <c r="D268">
        <v>252.1</v>
      </c>
    </row>
    <row r="269" spans="1:4" x14ac:dyDescent="0.2">
      <c r="A269">
        <v>267.35000000000002</v>
      </c>
      <c r="B269">
        <v>47.9</v>
      </c>
      <c r="C269">
        <v>2247608</v>
      </c>
      <c r="D269">
        <v>267.89999999999998</v>
      </c>
    </row>
    <row r="270" spans="1:4" x14ac:dyDescent="0.2">
      <c r="A270">
        <v>268.33999999999997</v>
      </c>
      <c r="B270">
        <v>37.6</v>
      </c>
      <c r="C270">
        <v>2249116</v>
      </c>
      <c r="D270">
        <v>238.7</v>
      </c>
    </row>
    <row r="271" spans="1:4" x14ac:dyDescent="0.2">
      <c r="A271">
        <v>269.35000000000002</v>
      </c>
      <c r="B271">
        <v>56.8</v>
      </c>
      <c r="C271">
        <v>2247836</v>
      </c>
      <c r="D271">
        <v>265.8</v>
      </c>
    </row>
    <row r="272" spans="1:4" x14ac:dyDescent="0.2">
      <c r="A272">
        <v>270.33999999999997</v>
      </c>
      <c r="B272">
        <v>25.7</v>
      </c>
      <c r="C272">
        <v>2248488</v>
      </c>
      <c r="D272">
        <v>260.8</v>
      </c>
    </row>
    <row r="273" spans="1:4" x14ac:dyDescent="0.2">
      <c r="A273">
        <v>271.35000000000002</v>
      </c>
      <c r="B273">
        <v>0</v>
      </c>
      <c r="C273">
        <v>2249304</v>
      </c>
      <c r="D273">
        <v>264.5</v>
      </c>
    </row>
    <row r="274" spans="1:4" x14ac:dyDescent="0.2">
      <c r="A274">
        <v>272.33999999999997</v>
      </c>
      <c r="B274">
        <v>18.7</v>
      </c>
      <c r="C274">
        <v>2249192</v>
      </c>
      <c r="D274">
        <v>244.2</v>
      </c>
    </row>
    <row r="275" spans="1:4" x14ac:dyDescent="0.2">
      <c r="A275">
        <v>273.33999999999997</v>
      </c>
      <c r="B275">
        <v>0</v>
      </c>
      <c r="C275">
        <v>2249424</v>
      </c>
      <c r="D275">
        <v>270.7</v>
      </c>
    </row>
    <row r="276" spans="1:4" x14ac:dyDescent="0.2">
      <c r="A276">
        <v>274.36</v>
      </c>
      <c r="B276">
        <v>14.3</v>
      </c>
      <c r="C276">
        <v>2249208</v>
      </c>
      <c r="D276">
        <v>262.5</v>
      </c>
    </row>
    <row r="277" spans="1:4" x14ac:dyDescent="0.2">
      <c r="A277">
        <v>275.35000000000002</v>
      </c>
      <c r="B277">
        <v>6.6</v>
      </c>
      <c r="C277">
        <v>2248324</v>
      </c>
      <c r="D277">
        <v>250.2</v>
      </c>
    </row>
    <row r="278" spans="1:4" x14ac:dyDescent="0.2">
      <c r="A278">
        <v>276.36</v>
      </c>
      <c r="B278">
        <v>26</v>
      </c>
      <c r="C278">
        <v>2248376</v>
      </c>
      <c r="D278">
        <v>247.1</v>
      </c>
    </row>
    <row r="279" spans="1:4" x14ac:dyDescent="0.2">
      <c r="A279">
        <v>277.35000000000002</v>
      </c>
      <c r="B279">
        <v>7</v>
      </c>
      <c r="C279">
        <v>2249896</v>
      </c>
      <c r="D279">
        <v>273.89999999999998</v>
      </c>
    </row>
    <row r="280" spans="1:4" x14ac:dyDescent="0.2">
      <c r="A280">
        <v>278.35000000000002</v>
      </c>
      <c r="B280">
        <v>54.9</v>
      </c>
      <c r="C280">
        <v>2249820</v>
      </c>
      <c r="D280">
        <v>242.2</v>
      </c>
    </row>
    <row r="281" spans="1:4" x14ac:dyDescent="0.2">
      <c r="A281">
        <v>279.36</v>
      </c>
      <c r="B281">
        <v>7.8</v>
      </c>
      <c r="C281">
        <v>2250776</v>
      </c>
      <c r="D281">
        <v>242.6</v>
      </c>
    </row>
    <row r="282" spans="1:4" x14ac:dyDescent="0.2">
      <c r="A282">
        <v>280.36</v>
      </c>
      <c r="B282">
        <v>33.200000000000003</v>
      </c>
      <c r="C282">
        <v>2250152</v>
      </c>
      <c r="D282">
        <v>266.3</v>
      </c>
    </row>
    <row r="283" spans="1:4" x14ac:dyDescent="0.2">
      <c r="A283">
        <v>281.35000000000002</v>
      </c>
      <c r="B283">
        <v>29.9</v>
      </c>
      <c r="C283">
        <v>2251008</v>
      </c>
      <c r="D283">
        <v>277.39999999999998</v>
      </c>
    </row>
    <row r="284" spans="1:4" x14ac:dyDescent="0.2">
      <c r="A284">
        <v>282.36</v>
      </c>
      <c r="B284">
        <v>7.9</v>
      </c>
      <c r="C284">
        <v>2250768</v>
      </c>
      <c r="D284">
        <v>248.1</v>
      </c>
    </row>
    <row r="285" spans="1:4" x14ac:dyDescent="0.2">
      <c r="A285">
        <v>283.36</v>
      </c>
      <c r="B285">
        <v>30.8</v>
      </c>
      <c r="C285">
        <v>2251212</v>
      </c>
      <c r="D285">
        <v>240.6</v>
      </c>
    </row>
    <row r="286" spans="1:4" x14ac:dyDescent="0.2">
      <c r="A286">
        <v>284.37</v>
      </c>
      <c r="B286">
        <v>48.6</v>
      </c>
      <c r="C286">
        <v>2251312</v>
      </c>
      <c r="D286">
        <v>271.7</v>
      </c>
    </row>
    <row r="287" spans="1:4" x14ac:dyDescent="0.2">
      <c r="A287">
        <v>285.35000000000002</v>
      </c>
      <c r="B287">
        <v>2.6</v>
      </c>
      <c r="C287">
        <v>2251964</v>
      </c>
      <c r="D287">
        <v>239.3</v>
      </c>
    </row>
    <row r="288" spans="1:4" x14ac:dyDescent="0.2">
      <c r="A288">
        <v>286.36</v>
      </c>
      <c r="B288">
        <v>8.1</v>
      </c>
      <c r="C288">
        <v>2251744</v>
      </c>
      <c r="D288">
        <v>239.3</v>
      </c>
    </row>
    <row r="289" spans="1:4" x14ac:dyDescent="0.2">
      <c r="A289">
        <v>287.37</v>
      </c>
      <c r="B289">
        <v>19.8</v>
      </c>
      <c r="C289">
        <v>2253416</v>
      </c>
      <c r="D289">
        <v>249</v>
      </c>
    </row>
    <row r="290" spans="1:4" x14ac:dyDescent="0.2">
      <c r="A290">
        <v>288.35000000000002</v>
      </c>
      <c r="B290">
        <v>29.7</v>
      </c>
      <c r="C290">
        <v>2252664</v>
      </c>
      <c r="D290">
        <v>235.7</v>
      </c>
    </row>
    <row r="291" spans="1:4" x14ac:dyDescent="0.2">
      <c r="A291">
        <v>289.37</v>
      </c>
      <c r="B291">
        <v>16.600000000000001</v>
      </c>
      <c r="C291">
        <v>2252268</v>
      </c>
      <c r="D291">
        <v>253.7</v>
      </c>
    </row>
    <row r="292" spans="1:4" x14ac:dyDescent="0.2">
      <c r="A292">
        <v>290.37</v>
      </c>
      <c r="B292">
        <v>14.4</v>
      </c>
      <c r="C292">
        <v>2253412</v>
      </c>
      <c r="D292">
        <v>282.39999999999998</v>
      </c>
    </row>
    <row r="293" spans="1:4" x14ac:dyDescent="0.2">
      <c r="A293">
        <v>291.37</v>
      </c>
      <c r="B293">
        <v>61</v>
      </c>
      <c r="C293">
        <v>2251760</v>
      </c>
      <c r="D293">
        <v>235.4</v>
      </c>
    </row>
    <row r="294" spans="1:4" x14ac:dyDescent="0.2">
      <c r="A294">
        <v>292.37</v>
      </c>
      <c r="B294">
        <v>0</v>
      </c>
      <c r="C294">
        <v>2253700</v>
      </c>
      <c r="D294">
        <v>243.3</v>
      </c>
    </row>
    <row r="295" spans="1:4" x14ac:dyDescent="0.2">
      <c r="A295">
        <v>293.39</v>
      </c>
      <c r="B295">
        <v>0</v>
      </c>
      <c r="C295">
        <v>2254484</v>
      </c>
      <c r="D295">
        <v>301.89999999999998</v>
      </c>
    </row>
    <row r="296" spans="1:4" x14ac:dyDescent="0.2">
      <c r="A296">
        <v>294.38</v>
      </c>
      <c r="B296">
        <v>48.2</v>
      </c>
      <c r="C296">
        <v>2253544</v>
      </c>
      <c r="D296">
        <v>280.7</v>
      </c>
    </row>
    <row r="297" spans="1:4" x14ac:dyDescent="0.2">
      <c r="A297">
        <v>295.36</v>
      </c>
      <c r="B297">
        <v>6.9</v>
      </c>
      <c r="C297">
        <v>2251744</v>
      </c>
      <c r="D297">
        <v>334.5</v>
      </c>
    </row>
    <row r="298" spans="1:4" x14ac:dyDescent="0.2">
      <c r="A298">
        <v>296.36</v>
      </c>
      <c r="B298">
        <v>14.5</v>
      </c>
      <c r="C298">
        <v>2252624</v>
      </c>
      <c r="D298">
        <v>340.6</v>
      </c>
    </row>
    <row r="299" spans="1:4" x14ac:dyDescent="0.2">
      <c r="A299">
        <v>297.36</v>
      </c>
      <c r="B299">
        <v>14.3</v>
      </c>
      <c r="C299">
        <v>2253648</v>
      </c>
      <c r="D299">
        <v>302.10000000000002</v>
      </c>
    </row>
    <row r="300" spans="1:4" x14ac:dyDescent="0.2">
      <c r="A300">
        <v>298.38</v>
      </c>
      <c r="B300">
        <v>36.4</v>
      </c>
      <c r="C300">
        <v>2252852</v>
      </c>
      <c r="D300">
        <v>336.5</v>
      </c>
    </row>
    <row r="301" spans="1:4" x14ac:dyDescent="0.2">
      <c r="A301">
        <v>299.37</v>
      </c>
      <c r="B301">
        <v>0</v>
      </c>
      <c r="C301">
        <v>2253088</v>
      </c>
      <c r="D301">
        <v>272.7</v>
      </c>
    </row>
    <row r="302" spans="1:4" x14ac:dyDescent="0.2">
      <c r="A302">
        <v>300.37</v>
      </c>
      <c r="B302">
        <v>20.399999999999999</v>
      </c>
      <c r="C302">
        <v>2253772</v>
      </c>
      <c r="D302">
        <v>278.5</v>
      </c>
    </row>
    <row r="303" spans="1:4" x14ac:dyDescent="0.2">
      <c r="A303">
        <v>301.39999999999998</v>
      </c>
      <c r="B303">
        <v>22.3</v>
      </c>
      <c r="C303">
        <v>2256288</v>
      </c>
      <c r="D303">
        <v>307.89999999999998</v>
      </c>
    </row>
    <row r="304" spans="1:4" x14ac:dyDescent="0.2">
      <c r="A304">
        <v>302.37</v>
      </c>
      <c r="B304">
        <v>16.7</v>
      </c>
      <c r="C304">
        <v>2257248</v>
      </c>
      <c r="D304">
        <v>305.10000000000002</v>
      </c>
    </row>
    <row r="305" spans="1:4" x14ac:dyDescent="0.2">
      <c r="A305">
        <v>303.38</v>
      </c>
      <c r="B305">
        <v>43.8</v>
      </c>
      <c r="C305">
        <v>2258120</v>
      </c>
      <c r="D305">
        <v>310.8</v>
      </c>
    </row>
    <row r="306" spans="1:4" x14ac:dyDescent="0.2">
      <c r="A306">
        <v>304.38</v>
      </c>
      <c r="B306">
        <v>0</v>
      </c>
      <c r="C306">
        <v>2258960</v>
      </c>
      <c r="D306">
        <v>349.1</v>
      </c>
    </row>
    <row r="307" spans="1:4" x14ac:dyDescent="0.2">
      <c r="A307">
        <v>305.37</v>
      </c>
      <c r="B307">
        <v>38.6</v>
      </c>
      <c r="C307">
        <v>2259964</v>
      </c>
      <c r="D307">
        <v>332.4</v>
      </c>
    </row>
    <row r="308" spans="1:4" x14ac:dyDescent="0.2">
      <c r="A308">
        <v>306.38</v>
      </c>
      <c r="B308">
        <v>34.299999999999997</v>
      </c>
      <c r="C308">
        <v>2257500</v>
      </c>
      <c r="D308">
        <v>331.6</v>
      </c>
    </row>
    <row r="309" spans="1:4" x14ac:dyDescent="0.2">
      <c r="A309">
        <v>307.38</v>
      </c>
      <c r="B309">
        <v>20.3</v>
      </c>
      <c r="C309">
        <v>2257896</v>
      </c>
      <c r="D309">
        <v>346.1</v>
      </c>
    </row>
    <row r="310" spans="1:4" x14ac:dyDescent="0.2">
      <c r="A310">
        <v>308.38</v>
      </c>
      <c r="B310">
        <v>6.8</v>
      </c>
      <c r="C310">
        <v>2258912</v>
      </c>
      <c r="D310">
        <v>332.5</v>
      </c>
    </row>
    <row r="311" spans="1:4" x14ac:dyDescent="0.2">
      <c r="A311">
        <v>309.39999999999998</v>
      </c>
      <c r="B311">
        <v>36.1</v>
      </c>
      <c r="C311">
        <v>2259808</v>
      </c>
      <c r="D311">
        <v>343.2</v>
      </c>
    </row>
    <row r="312" spans="1:4" x14ac:dyDescent="0.2">
      <c r="A312">
        <v>310.38</v>
      </c>
      <c r="B312">
        <v>14.9</v>
      </c>
      <c r="C312">
        <v>2261088</v>
      </c>
      <c r="D312">
        <v>331.5</v>
      </c>
    </row>
    <row r="313" spans="1:4" x14ac:dyDescent="0.2">
      <c r="A313">
        <v>311.39999999999998</v>
      </c>
      <c r="B313">
        <v>21.9</v>
      </c>
      <c r="C313">
        <v>2262732</v>
      </c>
      <c r="D313">
        <v>345.3</v>
      </c>
    </row>
    <row r="314" spans="1:4" x14ac:dyDescent="0.2">
      <c r="A314">
        <v>312.39999999999998</v>
      </c>
      <c r="B314">
        <v>17.399999999999999</v>
      </c>
      <c r="C314">
        <v>2265308</v>
      </c>
      <c r="D314">
        <v>331.5</v>
      </c>
    </row>
    <row r="315" spans="1:4" x14ac:dyDescent="0.2">
      <c r="A315">
        <v>313.38</v>
      </c>
      <c r="B315">
        <v>6.7</v>
      </c>
      <c r="C315">
        <v>2265852</v>
      </c>
      <c r="D315">
        <v>322.10000000000002</v>
      </c>
    </row>
    <row r="316" spans="1:4" x14ac:dyDescent="0.2">
      <c r="A316">
        <v>314.39999999999998</v>
      </c>
      <c r="B316">
        <v>17.7</v>
      </c>
      <c r="C316">
        <v>2262536</v>
      </c>
      <c r="D316">
        <v>313.89999999999998</v>
      </c>
    </row>
    <row r="317" spans="1:4" x14ac:dyDescent="0.2">
      <c r="A317">
        <v>315.39999999999998</v>
      </c>
      <c r="B317">
        <v>32.700000000000003</v>
      </c>
      <c r="C317">
        <v>2262272</v>
      </c>
      <c r="D317">
        <v>281.60000000000002</v>
      </c>
    </row>
    <row r="318" spans="1:4" x14ac:dyDescent="0.2">
      <c r="A318">
        <v>316.39</v>
      </c>
      <c r="B318">
        <v>47</v>
      </c>
      <c r="C318">
        <v>2263904</v>
      </c>
      <c r="D318">
        <v>334.6</v>
      </c>
    </row>
    <row r="319" spans="1:4" x14ac:dyDescent="0.2">
      <c r="A319">
        <v>317.39999999999998</v>
      </c>
      <c r="B319">
        <v>49.1</v>
      </c>
      <c r="C319">
        <v>2265112</v>
      </c>
      <c r="D319">
        <v>285.39999999999998</v>
      </c>
    </row>
    <row r="320" spans="1:4" x14ac:dyDescent="0.2">
      <c r="A320">
        <v>318.39</v>
      </c>
      <c r="B320">
        <v>23.7</v>
      </c>
      <c r="C320">
        <v>2265776</v>
      </c>
      <c r="D320">
        <v>244.8</v>
      </c>
    </row>
    <row r="321" spans="1:4" x14ac:dyDescent="0.2">
      <c r="A321">
        <v>319.39</v>
      </c>
      <c r="B321">
        <v>6</v>
      </c>
      <c r="C321">
        <v>2266540</v>
      </c>
      <c r="D321">
        <v>300.10000000000002</v>
      </c>
    </row>
    <row r="322" spans="1:4" x14ac:dyDescent="0.2">
      <c r="A322">
        <v>320.39999999999998</v>
      </c>
      <c r="B322">
        <v>28.2</v>
      </c>
      <c r="C322">
        <v>2267744</v>
      </c>
      <c r="D322">
        <v>241.3</v>
      </c>
    </row>
    <row r="323" spans="1:4" x14ac:dyDescent="0.2">
      <c r="A323">
        <v>321.39999999999998</v>
      </c>
      <c r="B323">
        <v>30.6</v>
      </c>
      <c r="C323">
        <v>2269332</v>
      </c>
      <c r="D323">
        <v>228.6</v>
      </c>
    </row>
    <row r="324" spans="1:4" x14ac:dyDescent="0.2">
      <c r="A324">
        <v>322.39</v>
      </c>
      <c r="B324">
        <v>27.3</v>
      </c>
      <c r="C324">
        <v>2270420</v>
      </c>
      <c r="D324">
        <v>287.3</v>
      </c>
    </row>
    <row r="325" spans="1:4" x14ac:dyDescent="0.2">
      <c r="A325">
        <v>323.39</v>
      </c>
      <c r="B325">
        <v>47.4</v>
      </c>
      <c r="C325">
        <v>2269632</v>
      </c>
      <c r="D325">
        <v>330.7</v>
      </c>
    </row>
    <row r="326" spans="1:4" x14ac:dyDescent="0.2">
      <c r="A326">
        <v>324.39</v>
      </c>
      <c r="B326">
        <v>49.9</v>
      </c>
      <c r="C326">
        <v>2270444</v>
      </c>
      <c r="D326">
        <v>339.4</v>
      </c>
    </row>
    <row r="327" spans="1:4" x14ac:dyDescent="0.2">
      <c r="A327">
        <v>325.39</v>
      </c>
      <c r="B327">
        <v>3.6</v>
      </c>
      <c r="C327">
        <v>2272284</v>
      </c>
      <c r="D327">
        <v>325.60000000000002</v>
      </c>
    </row>
    <row r="328" spans="1:4" x14ac:dyDescent="0.2">
      <c r="A328">
        <v>326.39</v>
      </c>
      <c r="B328">
        <v>49.9</v>
      </c>
      <c r="C328">
        <v>2273564</v>
      </c>
      <c r="D328">
        <v>335.3</v>
      </c>
    </row>
    <row r="329" spans="1:4" x14ac:dyDescent="0.2">
      <c r="A329">
        <v>327.39</v>
      </c>
      <c r="B329">
        <v>0</v>
      </c>
      <c r="C329">
        <v>2273004</v>
      </c>
      <c r="D329">
        <v>338.6</v>
      </c>
    </row>
    <row r="330" spans="1:4" x14ac:dyDescent="0.2">
      <c r="A330">
        <v>328.39</v>
      </c>
      <c r="B330">
        <v>29.1</v>
      </c>
      <c r="C330">
        <v>2273812</v>
      </c>
      <c r="D330">
        <v>339.2</v>
      </c>
    </row>
    <row r="331" spans="1:4" x14ac:dyDescent="0.2">
      <c r="A331">
        <v>329.41</v>
      </c>
      <c r="B331">
        <v>0</v>
      </c>
      <c r="C331">
        <v>2273332</v>
      </c>
      <c r="D331">
        <v>340.3</v>
      </c>
    </row>
    <row r="332" spans="1:4" x14ac:dyDescent="0.2">
      <c r="A332">
        <v>330.4</v>
      </c>
      <c r="B332">
        <v>9.9</v>
      </c>
      <c r="C332">
        <v>2274184</v>
      </c>
      <c r="D332">
        <v>324.7</v>
      </c>
    </row>
    <row r="333" spans="1:4" x14ac:dyDescent="0.2">
      <c r="A333">
        <v>331.39</v>
      </c>
      <c r="B333">
        <v>6.7</v>
      </c>
      <c r="C333">
        <v>2275272</v>
      </c>
      <c r="D333">
        <v>330.5</v>
      </c>
    </row>
    <row r="334" spans="1:4" x14ac:dyDescent="0.2">
      <c r="A334">
        <v>332.41</v>
      </c>
      <c r="B334">
        <v>49.3</v>
      </c>
      <c r="C334">
        <v>2277516</v>
      </c>
      <c r="D334">
        <v>340.3</v>
      </c>
    </row>
    <row r="335" spans="1:4" x14ac:dyDescent="0.2">
      <c r="A335">
        <v>333.41</v>
      </c>
      <c r="B335">
        <v>28.9</v>
      </c>
      <c r="C335">
        <v>2279264</v>
      </c>
      <c r="D335">
        <v>334.6</v>
      </c>
    </row>
    <row r="336" spans="1:4" x14ac:dyDescent="0.2">
      <c r="A336">
        <v>334.41</v>
      </c>
      <c r="B336">
        <v>26</v>
      </c>
      <c r="C336">
        <v>2280824</v>
      </c>
      <c r="D336">
        <v>336.3</v>
      </c>
    </row>
    <row r="337" spans="1:4" x14ac:dyDescent="0.2">
      <c r="A337">
        <v>335.41</v>
      </c>
      <c r="B337">
        <v>6.8</v>
      </c>
      <c r="C337">
        <v>2282328</v>
      </c>
      <c r="D337">
        <v>343.1</v>
      </c>
    </row>
    <row r="338" spans="1:4" x14ac:dyDescent="0.2">
      <c r="A338">
        <v>336.4</v>
      </c>
      <c r="B338">
        <v>44.8</v>
      </c>
      <c r="C338">
        <v>2283344</v>
      </c>
      <c r="D338">
        <v>342.7</v>
      </c>
    </row>
    <row r="339" spans="1:4" x14ac:dyDescent="0.2">
      <c r="A339">
        <v>337.41</v>
      </c>
      <c r="B339">
        <v>47.6</v>
      </c>
      <c r="C339">
        <v>2282800</v>
      </c>
      <c r="D339">
        <v>337.4</v>
      </c>
    </row>
    <row r="340" spans="1:4" x14ac:dyDescent="0.2">
      <c r="A340">
        <v>338.41</v>
      </c>
      <c r="B340">
        <v>29.5</v>
      </c>
      <c r="C340">
        <v>2286048</v>
      </c>
      <c r="D340">
        <v>342.2</v>
      </c>
    </row>
    <row r="341" spans="1:4" x14ac:dyDescent="0.2">
      <c r="A341">
        <v>339.4</v>
      </c>
      <c r="B341">
        <v>14.8</v>
      </c>
      <c r="C341">
        <v>2288172</v>
      </c>
      <c r="D341">
        <v>334.4</v>
      </c>
    </row>
    <row r="342" spans="1:4" x14ac:dyDescent="0.2">
      <c r="A342">
        <v>340.4</v>
      </c>
      <c r="B342">
        <v>54.7</v>
      </c>
      <c r="C342">
        <v>2288792</v>
      </c>
      <c r="D342">
        <v>330.5</v>
      </c>
    </row>
    <row r="343" spans="1:4" x14ac:dyDescent="0.2">
      <c r="A343">
        <v>341.42</v>
      </c>
      <c r="B343">
        <v>42.3</v>
      </c>
      <c r="C343">
        <v>2290328</v>
      </c>
      <c r="D343">
        <v>344.1</v>
      </c>
    </row>
    <row r="344" spans="1:4" x14ac:dyDescent="0.2">
      <c r="A344">
        <v>342.42</v>
      </c>
      <c r="B344">
        <v>0</v>
      </c>
      <c r="C344">
        <v>2289900</v>
      </c>
      <c r="D344">
        <v>340.4</v>
      </c>
    </row>
    <row r="345" spans="1:4" x14ac:dyDescent="0.2">
      <c r="A345">
        <v>343.4</v>
      </c>
      <c r="B345">
        <v>0</v>
      </c>
      <c r="C345">
        <v>2292296</v>
      </c>
      <c r="D345">
        <v>331.5</v>
      </c>
    </row>
    <row r="346" spans="1:4" x14ac:dyDescent="0.2">
      <c r="A346">
        <v>344.42</v>
      </c>
      <c r="B346">
        <v>45.8</v>
      </c>
      <c r="C346">
        <v>2293968</v>
      </c>
      <c r="D346">
        <v>341.4</v>
      </c>
    </row>
    <row r="347" spans="1:4" x14ac:dyDescent="0.2">
      <c r="A347">
        <v>345.42</v>
      </c>
      <c r="B347">
        <v>57.6</v>
      </c>
      <c r="C347">
        <v>2295572</v>
      </c>
      <c r="D347">
        <v>331.4</v>
      </c>
    </row>
    <row r="348" spans="1:4" x14ac:dyDescent="0.2">
      <c r="A348">
        <v>346.4</v>
      </c>
      <c r="B348">
        <v>0</v>
      </c>
      <c r="C348">
        <v>2298560</v>
      </c>
      <c r="D348">
        <v>324.89999999999998</v>
      </c>
    </row>
    <row r="349" spans="1:4" x14ac:dyDescent="0.2">
      <c r="A349">
        <v>347.41</v>
      </c>
      <c r="B349">
        <v>7.4</v>
      </c>
      <c r="C349">
        <v>2299500</v>
      </c>
      <c r="D349">
        <v>330.5</v>
      </c>
    </row>
    <row r="350" spans="1:4" x14ac:dyDescent="0.2">
      <c r="A350">
        <v>348.42</v>
      </c>
      <c r="B350">
        <v>7</v>
      </c>
      <c r="C350">
        <v>2305896</v>
      </c>
      <c r="D350">
        <v>351.9</v>
      </c>
    </row>
    <row r="351" spans="1:4" x14ac:dyDescent="0.2">
      <c r="A351">
        <v>349.44</v>
      </c>
      <c r="B351">
        <v>29.1</v>
      </c>
      <c r="C351">
        <v>2307596</v>
      </c>
      <c r="D351">
        <v>338</v>
      </c>
    </row>
    <row r="352" spans="1:4" x14ac:dyDescent="0.2">
      <c r="A352">
        <v>350.42</v>
      </c>
      <c r="B352">
        <v>9.4</v>
      </c>
      <c r="C352">
        <v>2309972</v>
      </c>
      <c r="D352">
        <v>327.5</v>
      </c>
    </row>
    <row r="353" spans="1:4" x14ac:dyDescent="0.2">
      <c r="A353">
        <v>351.42</v>
      </c>
      <c r="B353">
        <v>49.9</v>
      </c>
      <c r="C353">
        <v>2311616</v>
      </c>
      <c r="D353">
        <v>332.4</v>
      </c>
    </row>
    <row r="354" spans="1:4" x14ac:dyDescent="0.2">
      <c r="A354">
        <v>352.41</v>
      </c>
      <c r="B354">
        <v>0</v>
      </c>
      <c r="C354">
        <v>2312984</v>
      </c>
      <c r="D354">
        <v>341.2</v>
      </c>
    </row>
    <row r="355" spans="1:4" x14ac:dyDescent="0.2">
      <c r="A355">
        <v>353.42</v>
      </c>
      <c r="B355">
        <v>22.2</v>
      </c>
      <c r="C355">
        <v>2321764</v>
      </c>
      <c r="D355">
        <v>333.8</v>
      </c>
    </row>
    <row r="356" spans="1:4" x14ac:dyDescent="0.2">
      <c r="A356">
        <v>354.44</v>
      </c>
      <c r="B356">
        <v>2.8</v>
      </c>
      <c r="C356">
        <v>2321468</v>
      </c>
      <c r="D356">
        <v>333.3</v>
      </c>
    </row>
    <row r="357" spans="1:4" x14ac:dyDescent="0.2">
      <c r="A357">
        <v>355.43</v>
      </c>
      <c r="B357">
        <v>0</v>
      </c>
      <c r="C357">
        <v>2323956</v>
      </c>
      <c r="D357">
        <v>351.2</v>
      </c>
    </row>
    <row r="358" spans="1:4" x14ac:dyDescent="0.2">
      <c r="A358">
        <v>356.43</v>
      </c>
      <c r="B358">
        <v>7</v>
      </c>
      <c r="C358">
        <v>2323204</v>
      </c>
      <c r="D358">
        <v>339.3</v>
      </c>
    </row>
    <row r="359" spans="1:4" x14ac:dyDescent="0.2">
      <c r="A359">
        <v>357.42</v>
      </c>
      <c r="B359">
        <v>31</v>
      </c>
      <c r="C359">
        <v>2325112</v>
      </c>
      <c r="D359">
        <v>337.5</v>
      </c>
    </row>
    <row r="360" spans="1:4" x14ac:dyDescent="0.2">
      <c r="A360">
        <v>358.41</v>
      </c>
      <c r="B360">
        <v>6.7</v>
      </c>
      <c r="C360">
        <v>2326632</v>
      </c>
      <c r="D360">
        <v>338.3</v>
      </c>
    </row>
    <row r="361" spans="1:4" x14ac:dyDescent="0.2">
      <c r="A361">
        <v>359.44</v>
      </c>
      <c r="B361">
        <v>31.8</v>
      </c>
      <c r="C361">
        <v>2328004</v>
      </c>
      <c r="D361">
        <v>328.2</v>
      </c>
    </row>
    <row r="362" spans="1:4" x14ac:dyDescent="0.2">
      <c r="A362">
        <v>360.43</v>
      </c>
      <c r="B362">
        <v>14.9</v>
      </c>
      <c r="C362">
        <v>2330580</v>
      </c>
      <c r="D362">
        <v>337.3</v>
      </c>
    </row>
    <row r="363" spans="1:4" x14ac:dyDescent="0.2">
      <c r="A363">
        <v>361.42</v>
      </c>
      <c r="B363">
        <v>7.8</v>
      </c>
      <c r="C363">
        <v>2330708</v>
      </c>
      <c r="D363">
        <v>314.7</v>
      </c>
    </row>
    <row r="364" spans="1:4" x14ac:dyDescent="0.2">
      <c r="A364">
        <v>362.43</v>
      </c>
      <c r="B364">
        <v>65.8</v>
      </c>
      <c r="C364">
        <v>2333796</v>
      </c>
      <c r="D364">
        <v>313.10000000000002</v>
      </c>
    </row>
    <row r="365" spans="1:4" x14ac:dyDescent="0.2">
      <c r="A365">
        <v>363.44</v>
      </c>
      <c r="B365">
        <v>49.4</v>
      </c>
      <c r="C365">
        <v>2335864</v>
      </c>
      <c r="D365">
        <v>267.5</v>
      </c>
    </row>
    <row r="366" spans="1:4" x14ac:dyDescent="0.2">
      <c r="A366">
        <v>364.43</v>
      </c>
      <c r="B366">
        <v>30</v>
      </c>
      <c r="C366">
        <v>2337360</v>
      </c>
      <c r="D366">
        <v>288.2</v>
      </c>
    </row>
    <row r="367" spans="1:4" x14ac:dyDescent="0.2">
      <c r="A367">
        <v>365.43</v>
      </c>
      <c r="B367">
        <v>6.6</v>
      </c>
      <c r="C367">
        <v>2339212</v>
      </c>
      <c r="D367">
        <v>324.60000000000002</v>
      </c>
    </row>
    <row r="368" spans="1:4" x14ac:dyDescent="0.2">
      <c r="A368">
        <v>366.44</v>
      </c>
      <c r="B368">
        <v>28.6</v>
      </c>
      <c r="C368">
        <v>2341908</v>
      </c>
      <c r="D368">
        <v>316.8</v>
      </c>
    </row>
    <row r="369" spans="1:4" x14ac:dyDescent="0.2">
      <c r="A369">
        <v>367.44</v>
      </c>
      <c r="B369">
        <v>7.3</v>
      </c>
      <c r="C369">
        <v>2341516</v>
      </c>
      <c r="D369">
        <v>325.7</v>
      </c>
    </row>
    <row r="370" spans="1:4" x14ac:dyDescent="0.2">
      <c r="A370">
        <v>368.44</v>
      </c>
      <c r="B370">
        <v>7.1</v>
      </c>
      <c r="C370">
        <v>2340252</v>
      </c>
      <c r="D370">
        <v>335.5</v>
      </c>
    </row>
    <row r="371" spans="1:4" x14ac:dyDescent="0.2">
      <c r="A371">
        <v>369.44</v>
      </c>
      <c r="B371">
        <v>17.100000000000001</v>
      </c>
      <c r="C371">
        <v>2341332</v>
      </c>
      <c r="D371">
        <v>320.8</v>
      </c>
    </row>
    <row r="372" spans="1:4" x14ac:dyDescent="0.2">
      <c r="A372">
        <v>370.45</v>
      </c>
      <c r="B372">
        <v>6.6</v>
      </c>
      <c r="C372">
        <v>2340840</v>
      </c>
      <c r="D372">
        <v>317.7</v>
      </c>
    </row>
    <row r="373" spans="1:4" x14ac:dyDescent="0.2">
      <c r="A373">
        <v>371.44</v>
      </c>
      <c r="B373">
        <v>40.799999999999997</v>
      </c>
      <c r="C373">
        <v>2341272</v>
      </c>
      <c r="D373">
        <v>329.4</v>
      </c>
    </row>
    <row r="374" spans="1:4" x14ac:dyDescent="0.2">
      <c r="A374">
        <v>372.45</v>
      </c>
      <c r="B374">
        <v>23.2</v>
      </c>
      <c r="C374">
        <v>2342164</v>
      </c>
      <c r="D374">
        <v>283.39999999999998</v>
      </c>
    </row>
    <row r="375" spans="1:4" x14ac:dyDescent="0.2">
      <c r="A375">
        <v>373.44</v>
      </c>
      <c r="B375">
        <v>0</v>
      </c>
      <c r="C375">
        <v>2341556</v>
      </c>
      <c r="D375">
        <v>241.2</v>
      </c>
    </row>
    <row r="376" spans="1:4" x14ac:dyDescent="0.2">
      <c r="A376">
        <v>374.44</v>
      </c>
      <c r="B376">
        <v>30.6</v>
      </c>
      <c r="C376">
        <v>2342592</v>
      </c>
      <c r="D376">
        <v>286.5</v>
      </c>
    </row>
    <row r="377" spans="1:4" x14ac:dyDescent="0.2">
      <c r="A377">
        <v>375.43</v>
      </c>
      <c r="B377">
        <v>0</v>
      </c>
      <c r="C377">
        <v>2343664</v>
      </c>
      <c r="D377">
        <v>283.39999999999998</v>
      </c>
    </row>
    <row r="378" spans="1:4" x14ac:dyDescent="0.2">
      <c r="A378">
        <v>376.43</v>
      </c>
      <c r="B378">
        <v>6.8</v>
      </c>
      <c r="C378">
        <v>2348028</v>
      </c>
      <c r="D378">
        <v>302.10000000000002</v>
      </c>
    </row>
    <row r="379" spans="1:4" x14ac:dyDescent="0.2">
      <c r="A379">
        <v>377.45</v>
      </c>
      <c r="B379">
        <v>31.7</v>
      </c>
      <c r="C379">
        <v>2353184</v>
      </c>
      <c r="D379">
        <v>304</v>
      </c>
    </row>
    <row r="380" spans="1:4" x14ac:dyDescent="0.2">
      <c r="A380">
        <v>378.44</v>
      </c>
      <c r="B380">
        <v>30</v>
      </c>
      <c r="C380">
        <v>2354124</v>
      </c>
      <c r="D380">
        <v>258.89999999999998</v>
      </c>
    </row>
    <row r="381" spans="1:4" x14ac:dyDescent="0.2">
      <c r="A381">
        <v>379.43</v>
      </c>
      <c r="B381">
        <v>6.9</v>
      </c>
      <c r="C381">
        <v>2354032</v>
      </c>
      <c r="D381">
        <v>234.8</v>
      </c>
    </row>
    <row r="382" spans="1:4" x14ac:dyDescent="0.2">
      <c r="A382">
        <v>380.45</v>
      </c>
      <c r="B382">
        <v>6.7</v>
      </c>
      <c r="C382">
        <v>2355268</v>
      </c>
      <c r="D382">
        <v>305.89999999999998</v>
      </c>
    </row>
    <row r="383" spans="1:4" x14ac:dyDescent="0.2">
      <c r="A383">
        <v>381.44</v>
      </c>
      <c r="B383">
        <v>0</v>
      </c>
      <c r="C383">
        <v>2355216</v>
      </c>
      <c r="D383">
        <v>246.2</v>
      </c>
    </row>
    <row r="384" spans="1:4" x14ac:dyDescent="0.2">
      <c r="A384">
        <v>382.44</v>
      </c>
      <c r="B384">
        <v>34.5</v>
      </c>
      <c r="C384">
        <v>2354000</v>
      </c>
      <c r="D384">
        <v>266.8</v>
      </c>
    </row>
    <row r="385" spans="1:4" x14ac:dyDescent="0.2">
      <c r="A385">
        <v>383.44</v>
      </c>
      <c r="B385">
        <v>17.8</v>
      </c>
      <c r="C385">
        <v>2355776</v>
      </c>
      <c r="D385">
        <v>306.8</v>
      </c>
    </row>
    <row r="386" spans="1:4" x14ac:dyDescent="0.2">
      <c r="A386">
        <v>384.45</v>
      </c>
      <c r="B386">
        <v>47.7</v>
      </c>
      <c r="C386">
        <v>2355192</v>
      </c>
      <c r="D386">
        <v>238.3</v>
      </c>
    </row>
    <row r="387" spans="1:4" x14ac:dyDescent="0.2">
      <c r="A387">
        <v>385.44</v>
      </c>
      <c r="B387">
        <v>32.6</v>
      </c>
      <c r="C387">
        <v>2356084</v>
      </c>
      <c r="D387">
        <v>262.7</v>
      </c>
    </row>
    <row r="388" spans="1:4" x14ac:dyDescent="0.2">
      <c r="A388">
        <v>386.46</v>
      </c>
      <c r="B388">
        <v>6.7</v>
      </c>
      <c r="C388">
        <v>2357308</v>
      </c>
      <c r="D388">
        <v>297.10000000000002</v>
      </c>
    </row>
    <row r="389" spans="1:4" x14ac:dyDescent="0.2">
      <c r="A389">
        <v>387.45</v>
      </c>
      <c r="B389">
        <v>13.8</v>
      </c>
      <c r="C389">
        <v>2356436</v>
      </c>
      <c r="D389">
        <v>244</v>
      </c>
    </row>
    <row r="390" spans="1:4" x14ac:dyDescent="0.2">
      <c r="A390">
        <v>388.44</v>
      </c>
      <c r="B390">
        <v>0</v>
      </c>
      <c r="C390">
        <v>2356180</v>
      </c>
      <c r="D390">
        <v>317.89999999999998</v>
      </c>
    </row>
    <row r="391" spans="1:4" x14ac:dyDescent="0.2">
      <c r="A391">
        <v>389.45</v>
      </c>
      <c r="B391">
        <v>0</v>
      </c>
      <c r="C391">
        <v>2356420</v>
      </c>
      <c r="D391">
        <v>334.6</v>
      </c>
    </row>
    <row r="392" spans="1:4" x14ac:dyDescent="0.2">
      <c r="A392">
        <v>390.45</v>
      </c>
      <c r="B392">
        <v>49.6</v>
      </c>
      <c r="C392">
        <v>2357180</v>
      </c>
      <c r="D392">
        <v>346.1</v>
      </c>
    </row>
    <row r="393" spans="1:4" x14ac:dyDescent="0.2">
      <c r="A393">
        <v>391.45</v>
      </c>
      <c r="B393">
        <v>26.6</v>
      </c>
      <c r="C393">
        <v>2358872</v>
      </c>
      <c r="D393">
        <v>328.5</v>
      </c>
    </row>
    <row r="394" spans="1:4" x14ac:dyDescent="0.2">
      <c r="A394">
        <v>392.45</v>
      </c>
      <c r="B394">
        <v>30.4</v>
      </c>
      <c r="C394">
        <v>2358520</v>
      </c>
      <c r="D394">
        <v>327.39999999999998</v>
      </c>
    </row>
    <row r="395" spans="1:4" x14ac:dyDescent="0.2">
      <c r="A395">
        <v>393.46</v>
      </c>
      <c r="B395">
        <v>7.7</v>
      </c>
      <c r="C395">
        <v>2359832</v>
      </c>
      <c r="D395">
        <v>335.4</v>
      </c>
    </row>
    <row r="396" spans="1:4" x14ac:dyDescent="0.2">
      <c r="A396">
        <v>394.46</v>
      </c>
      <c r="B396">
        <v>19.8</v>
      </c>
      <c r="C396">
        <v>2360916</v>
      </c>
      <c r="D396">
        <v>335.4</v>
      </c>
    </row>
    <row r="397" spans="1:4" x14ac:dyDescent="0.2">
      <c r="A397">
        <v>395.46</v>
      </c>
      <c r="B397">
        <v>18.399999999999999</v>
      </c>
      <c r="C397">
        <v>2360400</v>
      </c>
      <c r="D397">
        <v>328.8</v>
      </c>
    </row>
    <row r="398" spans="1:4" x14ac:dyDescent="0.2">
      <c r="A398">
        <v>396.45</v>
      </c>
      <c r="B398">
        <v>16.2</v>
      </c>
      <c r="C398">
        <v>2362084</v>
      </c>
      <c r="D398">
        <v>336.3</v>
      </c>
    </row>
    <row r="399" spans="1:4" x14ac:dyDescent="0.2">
      <c r="A399">
        <v>397.45</v>
      </c>
      <c r="B399">
        <v>7</v>
      </c>
      <c r="C399">
        <v>2365032</v>
      </c>
      <c r="D399">
        <v>331.6</v>
      </c>
    </row>
    <row r="400" spans="1:4" x14ac:dyDescent="0.2">
      <c r="A400">
        <v>398.46</v>
      </c>
      <c r="B400">
        <v>32.5</v>
      </c>
      <c r="C400">
        <v>2366424</v>
      </c>
      <c r="D400">
        <v>338.3</v>
      </c>
    </row>
    <row r="401" spans="1:4" x14ac:dyDescent="0.2">
      <c r="A401">
        <v>399.47</v>
      </c>
      <c r="B401">
        <v>15.8</v>
      </c>
      <c r="C401">
        <v>2368640</v>
      </c>
      <c r="D401">
        <v>330.3</v>
      </c>
    </row>
    <row r="402" spans="1:4" x14ac:dyDescent="0.2">
      <c r="A402">
        <v>400.47</v>
      </c>
      <c r="B402">
        <v>7</v>
      </c>
      <c r="C402">
        <v>2368788</v>
      </c>
      <c r="D402">
        <v>305.10000000000002</v>
      </c>
    </row>
    <row r="403" spans="1:4" x14ac:dyDescent="0.2">
      <c r="A403">
        <v>401.47</v>
      </c>
      <c r="B403">
        <v>0</v>
      </c>
      <c r="C403">
        <v>2369884</v>
      </c>
      <c r="D403">
        <v>248.1</v>
      </c>
    </row>
    <row r="404" spans="1:4" x14ac:dyDescent="0.2">
      <c r="A404">
        <v>402.46</v>
      </c>
      <c r="B404">
        <v>0</v>
      </c>
      <c r="C404">
        <v>2372428</v>
      </c>
      <c r="D404">
        <v>233.4</v>
      </c>
    </row>
    <row r="405" spans="1:4" x14ac:dyDescent="0.2">
      <c r="A405">
        <v>403.46</v>
      </c>
      <c r="B405">
        <v>7</v>
      </c>
      <c r="C405">
        <v>2373028</v>
      </c>
      <c r="D405">
        <v>246</v>
      </c>
    </row>
    <row r="406" spans="1:4" x14ac:dyDescent="0.2">
      <c r="A406">
        <v>404.48</v>
      </c>
      <c r="B406">
        <v>0</v>
      </c>
      <c r="C406">
        <v>2374048</v>
      </c>
      <c r="D406">
        <v>240.3</v>
      </c>
    </row>
    <row r="407" spans="1:4" x14ac:dyDescent="0.2">
      <c r="A407">
        <v>405.46</v>
      </c>
      <c r="B407">
        <v>0</v>
      </c>
      <c r="C407">
        <v>2374936</v>
      </c>
      <c r="D407">
        <v>237.4</v>
      </c>
    </row>
    <row r="408" spans="1:4" x14ac:dyDescent="0.2">
      <c r="A408">
        <v>406.46</v>
      </c>
      <c r="B408">
        <v>7.5</v>
      </c>
      <c r="C408">
        <v>2375160</v>
      </c>
      <c r="D408">
        <v>251.5</v>
      </c>
    </row>
    <row r="409" spans="1:4" x14ac:dyDescent="0.2">
      <c r="A409">
        <v>407.48</v>
      </c>
      <c r="B409">
        <v>36.4</v>
      </c>
      <c r="C409">
        <v>2374116</v>
      </c>
      <c r="D409">
        <v>252.2</v>
      </c>
    </row>
    <row r="410" spans="1:4" x14ac:dyDescent="0.2">
      <c r="A410">
        <v>408.46</v>
      </c>
      <c r="B410">
        <v>45.4</v>
      </c>
      <c r="C410">
        <v>2376880</v>
      </c>
      <c r="D410">
        <v>240.2</v>
      </c>
    </row>
    <row r="411" spans="1:4" x14ac:dyDescent="0.2">
      <c r="A411">
        <v>409.46</v>
      </c>
      <c r="B411">
        <v>48.7</v>
      </c>
      <c r="C411">
        <v>2378556</v>
      </c>
      <c r="D411">
        <v>238.3</v>
      </c>
    </row>
    <row r="412" spans="1:4" x14ac:dyDescent="0.2">
      <c r="A412">
        <v>410.46</v>
      </c>
      <c r="B412">
        <v>20.399999999999999</v>
      </c>
      <c r="C412">
        <v>2378036</v>
      </c>
      <c r="D412">
        <v>239.7</v>
      </c>
    </row>
    <row r="413" spans="1:4" x14ac:dyDescent="0.2">
      <c r="A413">
        <v>411.46</v>
      </c>
      <c r="B413">
        <v>0</v>
      </c>
      <c r="C413">
        <v>2377148</v>
      </c>
      <c r="D413">
        <v>229.5</v>
      </c>
    </row>
    <row r="414" spans="1:4" x14ac:dyDescent="0.2">
      <c r="A414">
        <v>412.47</v>
      </c>
      <c r="B414">
        <v>0</v>
      </c>
      <c r="C414">
        <v>2377212</v>
      </c>
      <c r="D414">
        <v>245</v>
      </c>
    </row>
    <row r="415" spans="1:4" x14ac:dyDescent="0.2">
      <c r="A415">
        <v>413.47</v>
      </c>
      <c r="B415">
        <v>0</v>
      </c>
      <c r="C415">
        <v>2377196</v>
      </c>
      <c r="D415">
        <v>242.2</v>
      </c>
    </row>
    <row r="416" spans="1:4" x14ac:dyDescent="0.2">
      <c r="A416">
        <v>414.47</v>
      </c>
      <c r="B416">
        <v>8.3000000000000007</v>
      </c>
      <c r="C416">
        <v>2377936</v>
      </c>
      <c r="D416">
        <v>243.1</v>
      </c>
    </row>
    <row r="417" spans="1:4" x14ac:dyDescent="0.2">
      <c r="A417">
        <v>415.48</v>
      </c>
      <c r="B417">
        <v>6.9</v>
      </c>
      <c r="C417">
        <v>2378396</v>
      </c>
      <c r="D417">
        <v>235.4</v>
      </c>
    </row>
    <row r="418" spans="1:4" x14ac:dyDescent="0.2">
      <c r="A418">
        <v>416.46</v>
      </c>
      <c r="B418">
        <v>15.4</v>
      </c>
      <c r="C418">
        <v>2378564</v>
      </c>
      <c r="D418">
        <v>238.2</v>
      </c>
    </row>
    <row r="419" spans="1:4" x14ac:dyDescent="0.2">
      <c r="A419">
        <v>417.46</v>
      </c>
      <c r="B419">
        <v>0</v>
      </c>
      <c r="C419">
        <v>2377168</v>
      </c>
      <c r="D419">
        <v>251.2</v>
      </c>
    </row>
    <row r="420" spans="1:4" x14ac:dyDescent="0.2">
      <c r="A420">
        <v>418.47</v>
      </c>
      <c r="B420">
        <v>0</v>
      </c>
      <c r="C420">
        <v>2378200</v>
      </c>
      <c r="D420">
        <v>240.3</v>
      </c>
    </row>
    <row r="421" spans="1:4" x14ac:dyDescent="0.2">
      <c r="A421">
        <v>419.47</v>
      </c>
      <c r="B421">
        <v>0</v>
      </c>
      <c r="C421">
        <v>2377392</v>
      </c>
      <c r="D421">
        <v>244.2</v>
      </c>
    </row>
    <row r="422" spans="1:4" x14ac:dyDescent="0.2">
      <c r="A422">
        <v>420.47</v>
      </c>
      <c r="B422">
        <v>0</v>
      </c>
      <c r="C422">
        <v>2377712</v>
      </c>
      <c r="D422">
        <v>234.4</v>
      </c>
    </row>
    <row r="423" spans="1:4" x14ac:dyDescent="0.2">
      <c r="A423">
        <v>421.47</v>
      </c>
      <c r="B423">
        <v>21.4</v>
      </c>
      <c r="C423">
        <v>2377388</v>
      </c>
      <c r="D423">
        <v>228.5</v>
      </c>
    </row>
    <row r="424" spans="1:4" x14ac:dyDescent="0.2">
      <c r="A424">
        <v>422.47</v>
      </c>
      <c r="B424">
        <v>0</v>
      </c>
      <c r="C424">
        <v>2378244</v>
      </c>
      <c r="D424">
        <v>247.1</v>
      </c>
    </row>
    <row r="425" spans="1:4" x14ac:dyDescent="0.2">
      <c r="A425">
        <v>423.49</v>
      </c>
      <c r="B425">
        <v>6.9</v>
      </c>
      <c r="C425">
        <v>2377660</v>
      </c>
      <c r="D425">
        <v>244.1</v>
      </c>
    </row>
    <row r="426" spans="1:4" x14ac:dyDescent="0.2">
      <c r="A426">
        <v>424.49</v>
      </c>
      <c r="B426">
        <v>18</v>
      </c>
      <c r="C426">
        <v>2379192</v>
      </c>
      <c r="D426">
        <v>236.7</v>
      </c>
    </row>
    <row r="427" spans="1:4" x14ac:dyDescent="0.2">
      <c r="A427">
        <v>425.48</v>
      </c>
      <c r="B427">
        <v>0</v>
      </c>
      <c r="C427">
        <v>2378040</v>
      </c>
      <c r="D427">
        <v>233.4</v>
      </c>
    </row>
    <row r="428" spans="1:4" x14ac:dyDescent="0.2">
      <c r="A428">
        <v>426.5</v>
      </c>
      <c r="B428">
        <v>34.1</v>
      </c>
      <c r="C428">
        <v>2378668</v>
      </c>
      <c r="D428">
        <v>235.5</v>
      </c>
    </row>
    <row r="429" spans="1:4" x14ac:dyDescent="0.2">
      <c r="A429">
        <v>427.47</v>
      </c>
      <c r="B429">
        <v>40.700000000000003</v>
      </c>
      <c r="C429">
        <v>2378112</v>
      </c>
      <c r="D429">
        <v>230.5</v>
      </c>
    </row>
    <row r="430" spans="1:4" x14ac:dyDescent="0.2">
      <c r="A430">
        <v>428.48</v>
      </c>
      <c r="B430">
        <v>18.100000000000001</v>
      </c>
      <c r="C430">
        <v>2378340</v>
      </c>
      <c r="D430">
        <v>245.2</v>
      </c>
    </row>
    <row r="431" spans="1:4" x14ac:dyDescent="0.2">
      <c r="A431">
        <v>429.47</v>
      </c>
      <c r="B431">
        <v>13.2</v>
      </c>
      <c r="C431">
        <v>2378056</v>
      </c>
      <c r="D431">
        <v>246.7</v>
      </c>
    </row>
    <row r="432" spans="1:4" x14ac:dyDescent="0.2">
      <c r="A432">
        <v>430.49</v>
      </c>
      <c r="B432">
        <v>29.2</v>
      </c>
      <c r="C432">
        <v>2377680</v>
      </c>
      <c r="D432">
        <v>242.4</v>
      </c>
    </row>
    <row r="433" spans="1:4" x14ac:dyDescent="0.2">
      <c r="A433">
        <v>431.48</v>
      </c>
      <c r="B433">
        <v>47.4</v>
      </c>
      <c r="C433">
        <v>2378264</v>
      </c>
      <c r="D433">
        <v>225.6</v>
      </c>
    </row>
    <row r="434" spans="1:4" x14ac:dyDescent="0.2">
      <c r="A434">
        <v>432.49</v>
      </c>
      <c r="B434">
        <v>28.9</v>
      </c>
      <c r="C434">
        <v>2377892</v>
      </c>
      <c r="D434">
        <v>241.4</v>
      </c>
    </row>
    <row r="435" spans="1:4" x14ac:dyDescent="0.2">
      <c r="A435">
        <v>433.5</v>
      </c>
      <c r="B435">
        <v>43</v>
      </c>
      <c r="C435">
        <v>2378756</v>
      </c>
      <c r="D435">
        <v>241.3</v>
      </c>
    </row>
    <row r="436" spans="1:4" x14ac:dyDescent="0.2">
      <c r="A436">
        <v>434.48</v>
      </c>
      <c r="B436">
        <v>0</v>
      </c>
      <c r="C436">
        <v>2378132</v>
      </c>
      <c r="D436">
        <v>240.3</v>
      </c>
    </row>
    <row r="437" spans="1:4" x14ac:dyDescent="0.2">
      <c r="A437">
        <v>435.5</v>
      </c>
      <c r="B437">
        <v>0</v>
      </c>
      <c r="C437">
        <v>2377928</v>
      </c>
      <c r="D437">
        <v>232.8</v>
      </c>
    </row>
    <row r="438" spans="1:4" x14ac:dyDescent="0.2">
      <c r="A438">
        <v>436.48</v>
      </c>
      <c r="B438">
        <v>27.6</v>
      </c>
      <c r="C438">
        <v>2378344</v>
      </c>
      <c r="D438">
        <v>245.3</v>
      </c>
    </row>
    <row r="439" spans="1:4" x14ac:dyDescent="0.2">
      <c r="A439">
        <v>437.49</v>
      </c>
      <c r="B439">
        <v>59.3</v>
      </c>
      <c r="C439">
        <v>2378748</v>
      </c>
      <c r="D439">
        <v>238.3</v>
      </c>
    </row>
    <row r="440" spans="1:4" x14ac:dyDescent="0.2">
      <c r="A440">
        <v>438.49</v>
      </c>
      <c r="B440">
        <v>46.3</v>
      </c>
      <c r="C440">
        <v>2378228</v>
      </c>
      <c r="D440">
        <v>244.1</v>
      </c>
    </row>
    <row r="441" spans="1:4" x14ac:dyDescent="0.2">
      <c r="A441">
        <v>439.48</v>
      </c>
      <c r="B441">
        <v>9.5</v>
      </c>
      <c r="C441">
        <v>2378828</v>
      </c>
      <c r="D441">
        <v>226.5</v>
      </c>
    </row>
    <row r="442" spans="1:4" x14ac:dyDescent="0.2">
      <c r="A442">
        <v>440.49</v>
      </c>
      <c r="B442">
        <v>6.4</v>
      </c>
      <c r="C442">
        <v>2379092</v>
      </c>
      <c r="D442">
        <v>244.7</v>
      </c>
    </row>
    <row r="443" spans="1:4" x14ac:dyDescent="0.2">
      <c r="A443">
        <v>441.48</v>
      </c>
      <c r="B443">
        <v>7.3</v>
      </c>
      <c r="C443">
        <v>2379360</v>
      </c>
      <c r="D443">
        <v>232.4</v>
      </c>
    </row>
    <row r="444" spans="1:4" x14ac:dyDescent="0.2">
      <c r="A444">
        <v>442.49</v>
      </c>
      <c r="B444">
        <v>28</v>
      </c>
      <c r="C444">
        <v>2377928</v>
      </c>
      <c r="D444">
        <v>237.9</v>
      </c>
    </row>
    <row r="445" spans="1:4" x14ac:dyDescent="0.2">
      <c r="A445">
        <v>443.49</v>
      </c>
      <c r="B445">
        <v>26.4</v>
      </c>
      <c r="C445">
        <v>2379244</v>
      </c>
      <c r="D445">
        <v>242.1</v>
      </c>
    </row>
    <row r="446" spans="1:4" x14ac:dyDescent="0.2">
      <c r="A446">
        <v>444.48</v>
      </c>
      <c r="B446">
        <v>0</v>
      </c>
      <c r="C446">
        <v>2378740</v>
      </c>
      <c r="D446">
        <v>242.6</v>
      </c>
    </row>
    <row r="447" spans="1:4" x14ac:dyDescent="0.2">
      <c r="A447">
        <v>445.49</v>
      </c>
      <c r="B447">
        <v>0</v>
      </c>
      <c r="C447">
        <v>2379140</v>
      </c>
      <c r="D447">
        <v>243.2</v>
      </c>
    </row>
    <row r="448" spans="1:4" x14ac:dyDescent="0.2">
      <c r="A448">
        <v>446.49</v>
      </c>
      <c r="B448">
        <v>6.8</v>
      </c>
      <c r="C448">
        <v>2378204</v>
      </c>
      <c r="D448">
        <v>228.4</v>
      </c>
    </row>
    <row r="449" spans="1:4" x14ac:dyDescent="0.2">
      <c r="A449">
        <v>447.51</v>
      </c>
      <c r="B449">
        <v>6.6</v>
      </c>
      <c r="C449">
        <v>2379580</v>
      </c>
      <c r="D449">
        <v>241.4</v>
      </c>
    </row>
    <row r="450" spans="1:4" x14ac:dyDescent="0.2">
      <c r="A450">
        <v>448.49</v>
      </c>
      <c r="B450">
        <v>5.4</v>
      </c>
      <c r="C450">
        <v>2380668</v>
      </c>
      <c r="D450">
        <v>240.1</v>
      </c>
    </row>
    <row r="451" spans="1:4" x14ac:dyDescent="0.2">
      <c r="A451">
        <v>449.52</v>
      </c>
      <c r="B451">
        <v>7</v>
      </c>
      <c r="C451">
        <v>2380460</v>
      </c>
      <c r="D451">
        <v>229.3</v>
      </c>
    </row>
    <row r="452" spans="1:4" x14ac:dyDescent="0.2">
      <c r="A452">
        <v>450.51</v>
      </c>
      <c r="B452">
        <v>6.6</v>
      </c>
      <c r="C452">
        <v>2381232</v>
      </c>
      <c r="D452">
        <v>235.5</v>
      </c>
    </row>
    <row r="453" spans="1:4" x14ac:dyDescent="0.2">
      <c r="A453">
        <v>451.51</v>
      </c>
      <c r="B453">
        <v>58</v>
      </c>
      <c r="C453">
        <v>2381048</v>
      </c>
      <c r="D453">
        <v>245.7</v>
      </c>
    </row>
    <row r="454" spans="1:4" x14ac:dyDescent="0.2">
      <c r="A454">
        <v>452.49</v>
      </c>
      <c r="B454">
        <v>25</v>
      </c>
      <c r="C454">
        <v>2380096</v>
      </c>
      <c r="D454">
        <v>242.3</v>
      </c>
    </row>
    <row r="455" spans="1:4" x14ac:dyDescent="0.2">
      <c r="A455">
        <v>453.5</v>
      </c>
      <c r="B455">
        <v>68.599999999999994</v>
      </c>
      <c r="C455">
        <v>2380120</v>
      </c>
      <c r="D455">
        <v>226.5</v>
      </c>
    </row>
    <row r="456" spans="1:4" x14ac:dyDescent="0.2">
      <c r="A456">
        <v>454.5</v>
      </c>
      <c r="B456">
        <v>0</v>
      </c>
      <c r="C456">
        <v>2380256</v>
      </c>
      <c r="D456">
        <v>239.3</v>
      </c>
    </row>
    <row r="457" spans="1:4" x14ac:dyDescent="0.2">
      <c r="A457">
        <v>455.51</v>
      </c>
      <c r="B457">
        <v>6.8</v>
      </c>
      <c r="C457">
        <v>2380188</v>
      </c>
      <c r="D457">
        <v>237.4</v>
      </c>
    </row>
    <row r="458" spans="1:4" x14ac:dyDescent="0.2">
      <c r="A458">
        <v>456.5</v>
      </c>
      <c r="B458">
        <v>6.8</v>
      </c>
      <c r="C458">
        <v>2379840</v>
      </c>
      <c r="D458">
        <v>238.3</v>
      </c>
    </row>
    <row r="459" spans="1:4" x14ac:dyDescent="0.2">
      <c r="A459">
        <v>457.51</v>
      </c>
      <c r="B459">
        <v>26.5</v>
      </c>
      <c r="C459">
        <v>2380876</v>
      </c>
      <c r="D459">
        <v>233.5</v>
      </c>
    </row>
    <row r="460" spans="1:4" x14ac:dyDescent="0.2">
      <c r="A460">
        <v>458.5</v>
      </c>
      <c r="B460">
        <v>48.5</v>
      </c>
      <c r="C460">
        <v>2380204</v>
      </c>
      <c r="D460">
        <v>250.7</v>
      </c>
    </row>
    <row r="461" spans="1:4" x14ac:dyDescent="0.2">
      <c r="A461">
        <v>459.51</v>
      </c>
      <c r="B461">
        <v>23.5</v>
      </c>
      <c r="C461">
        <v>2380404</v>
      </c>
      <c r="D461">
        <v>253.1</v>
      </c>
    </row>
    <row r="462" spans="1:4" x14ac:dyDescent="0.2">
      <c r="A462">
        <v>460.52</v>
      </c>
      <c r="B462">
        <v>52.1</v>
      </c>
      <c r="C462">
        <v>2379764</v>
      </c>
      <c r="D462">
        <v>226.7</v>
      </c>
    </row>
    <row r="463" spans="1:4" x14ac:dyDescent="0.2">
      <c r="A463">
        <v>461.5</v>
      </c>
      <c r="B463">
        <v>26.9</v>
      </c>
      <c r="C463">
        <v>2381220</v>
      </c>
      <c r="D463">
        <v>247.1</v>
      </c>
    </row>
    <row r="464" spans="1:4" x14ac:dyDescent="0.2">
      <c r="A464">
        <v>462.5</v>
      </c>
      <c r="B464">
        <v>0</v>
      </c>
      <c r="C464">
        <v>2379572</v>
      </c>
      <c r="D464">
        <v>236.3</v>
      </c>
    </row>
    <row r="465" spans="1:4" x14ac:dyDescent="0.2">
      <c r="A465">
        <v>463.51</v>
      </c>
      <c r="B465">
        <v>18.100000000000001</v>
      </c>
      <c r="C465">
        <v>2380136</v>
      </c>
      <c r="D465">
        <v>234.8</v>
      </c>
    </row>
    <row r="466" spans="1:4" x14ac:dyDescent="0.2">
      <c r="A466">
        <v>464.5</v>
      </c>
      <c r="B466">
        <v>6.8</v>
      </c>
      <c r="C466">
        <v>2381088</v>
      </c>
      <c r="D466">
        <v>231.1</v>
      </c>
    </row>
    <row r="467" spans="1:4" x14ac:dyDescent="0.2">
      <c r="A467">
        <v>465.52</v>
      </c>
      <c r="B467">
        <v>46.7</v>
      </c>
      <c r="C467">
        <v>2380824</v>
      </c>
      <c r="D467">
        <v>252.1</v>
      </c>
    </row>
    <row r="468" spans="1:4" x14ac:dyDescent="0.2">
      <c r="A468">
        <v>466.52</v>
      </c>
      <c r="B468">
        <v>28.5</v>
      </c>
      <c r="C468">
        <v>2379828</v>
      </c>
      <c r="D468">
        <v>248</v>
      </c>
    </row>
    <row r="469" spans="1:4" x14ac:dyDescent="0.2">
      <c r="A469">
        <v>467.5</v>
      </c>
      <c r="B469">
        <v>0</v>
      </c>
      <c r="C469">
        <v>2380804</v>
      </c>
      <c r="D469">
        <v>235.7</v>
      </c>
    </row>
    <row r="470" spans="1:4" x14ac:dyDescent="0.2">
      <c r="A470">
        <v>468.52</v>
      </c>
      <c r="B470">
        <v>7.2</v>
      </c>
      <c r="C470">
        <v>2380136</v>
      </c>
      <c r="D470">
        <v>241.1</v>
      </c>
    </row>
    <row r="471" spans="1:4" x14ac:dyDescent="0.2">
      <c r="A471">
        <v>469.51</v>
      </c>
      <c r="B471">
        <v>0</v>
      </c>
      <c r="C471">
        <v>2380236</v>
      </c>
      <c r="D471">
        <v>231.4</v>
      </c>
    </row>
    <row r="472" spans="1:4" x14ac:dyDescent="0.2">
      <c r="A472">
        <v>470.51</v>
      </c>
      <c r="B472">
        <v>6.6</v>
      </c>
      <c r="C472">
        <v>2379720</v>
      </c>
      <c r="D472">
        <v>242.3</v>
      </c>
    </row>
    <row r="473" spans="1:4" x14ac:dyDescent="0.2">
      <c r="A473">
        <v>471.52</v>
      </c>
      <c r="B473">
        <v>6.6</v>
      </c>
      <c r="C473">
        <v>2380444</v>
      </c>
      <c r="D473">
        <v>240.3</v>
      </c>
    </row>
    <row r="474" spans="1:4" x14ac:dyDescent="0.2">
      <c r="A474">
        <v>472.51</v>
      </c>
      <c r="B474">
        <v>12.6</v>
      </c>
      <c r="C474">
        <v>2379268</v>
      </c>
      <c r="D474">
        <v>230.5</v>
      </c>
    </row>
    <row r="475" spans="1:4" x14ac:dyDescent="0.2">
      <c r="A475">
        <v>473.52</v>
      </c>
      <c r="B475">
        <v>31.5</v>
      </c>
      <c r="C475">
        <v>2380100</v>
      </c>
      <c r="D475">
        <v>250.6</v>
      </c>
    </row>
    <row r="476" spans="1:4" x14ac:dyDescent="0.2">
      <c r="A476">
        <v>474.53</v>
      </c>
      <c r="B476">
        <v>17.7</v>
      </c>
      <c r="C476">
        <v>2381032</v>
      </c>
      <c r="D476">
        <v>234.5</v>
      </c>
    </row>
    <row r="477" spans="1:4" x14ac:dyDescent="0.2">
      <c r="A477">
        <v>475.51</v>
      </c>
      <c r="B477">
        <v>56.1</v>
      </c>
      <c r="C477">
        <v>2380328</v>
      </c>
      <c r="D477">
        <v>244.3</v>
      </c>
    </row>
    <row r="478" spans="1:4" x14ac:dyDescent="0.2">
      <c r="A478">
        <v>476.53</v>
      </c>
      <c r="B478">
        <v>7.1</v>
      </c>
      <c r="C478">
        <v>2381184</v>
      </c>
      <c r="D478">
        <v>249.1</v>
      </c>
    </row>
    <row r="479" spans="1:4" x14ac:dyDescent="0.2">
      <c r="A479">
        <v>477.51</v>
      </c>
      <c r="B479">
        <v>7.2</v>
      </c>
      <c r="C479">
        <v>2379864</v>
      </c>
      <c r="D479">
        <v>235.4</v>
      </c>
    </row>
    <row r="480" spans="1:4" x14ac:dyDescent="0.2">
      <c r="A480">
        <v>478.53</v>
      </c>
      <c r="B480">
        <v>0</v>
      </c>
      <c r="C480">
        <v>2382396</v>
      </c>
      <c r="D480">
        <v>252.7</v>
      </c>
    </row>
    <row r="481" spans="1:4" x14ac:dyDescent="0.2">
      <c r="A481">
        <v>479.51</v>
      </c>
      <c r="B481">
        <v>0</v>
      </c>
      <c r="C481">
        <v>2382988</v>
      </c>
      <c r="D481">
        <v>248.6</v>
      </c>
    </row>
    <row r="482" spans="1:4" x14ac:dyDescent="0.2">
      <c r="A482">
        <v>480.52</v>
      </c>
      <c r="B482">
        <v>7.7</v>
      </c>
      <c r="C482">
        <v>2382924</v>
      </c>
      <c r="D482">
        <v>229.4</v>
      </c>
    </row>
    <row r="483" spans="1:4" x14ac:dyDescent="0.2">
      <c r="A483">
        <v>481.52</v>
      </c>
      <c r="B483">
        <v>49.2</v>
      </c>
      <c r="C483">
        <v>2382236</v>
      </c>
      <c r="D483">
        <v>246.2</v>
      </c>
    </row>
    <row r="484" spans="1:4" x14ac:dyDescent="0.2">
      <c r="A484">
        <v>482.53</v>
      </c>
      <c r="B484">
        <v>49.3</v>
      </c>
      <c r="C484">
        <v>2381552</v>
      </c>
      <c r="D484">
        <v>246</v>
      </c>
    </row>
    <row r="485" spans="1:4" x14ac:dyDescent="0.2">
      <c r="A485">
        <v>483.52</v>
      </c>
      <c r="B485">
        <v>56.6</v>
      </c>
      <c r="C485">
        <v>2383000</v>
      </c>
      <c r="D485">
        <v>245.1</v>
      </c>
    </row>
    <row r="486" spans="1:4" x14ac:dyDescent="0.2">
      <c r="A486">
        <v>484.52</v>
      </c>
      <c r="B486">
        <v>0</v>
      </c>
      <c r="C486">
        <v>2382164</v>
      </c>
      <c r="D486">
        <v>236.2</v>
      </c>
    </row>
    <row r="487" spans="1:4" x14ac:dyDescent="0.2">
      <c r="A487">
        <v>485.52</v>
      </c>
      <c r="B487">
        <v>0</v>
      </c>
      <c r="C487">
        <v>2382172</v>
      </c>
      <c r="D487">
        <v>233.4</v>
      </c>
    </row>
    <row r="488" spans="1:4" x14ac:dyDescent="0.2">
      <c r="A488">
        <v>486.53</v>
      </c>
      <c r="B488">
        <v>0</v>
      </c>
      <c r="C488">
        <v>2381024</v>
      </c>
      <c r="D488">
        <v>249.2</v>
      </c>
    </row>
    <row r="489" spans="1:4" x14ac:dyDescent="0.2">
      <c r="A489">
        <v>487.54</v>
      </c>
      <c r="B489">
        <v>15.9</v>
      </c>
      <c r="C489">
        <v>2381660</v>
      </c>
      <c r="D489">
        <v>247.2</v>
      </c>
    </row>
    <row r="490" spans="1:4" x14ac:dyDescent="0.2">
      <c r="A490">
        <v>488.52</v>
      </c>
      <c r="B490">
        <v>11.5</v>
      </c>
      <c r="C490">
        <v>2381464</v>
      </c>
      <c r="D490">
        <v>226.6</v>
      </c>
    </row>
    <row r="491" spans="1:4" x14ac:dyDescent="0.2">
      <c r="A491">
        <v>489.54</v>
      </c>
      <c r="B491">
        <v>6.8</v>
      </c>
      <c r="C491">
        <v>2383320</v>
      </c>
      <c r="D491">
        <v>248.3</v>
      </c>
    </row>
    <row r="492" spans="1:4" x14ac:dyDescent="0.2">
      <c r="A492">
        <v>490.52</v>
      </c>
      <c r="B492">
        <v>0</v>
      </c>
      <c r="C492">
        <v>2383896</v>
      </c>
      <c r="D492">
        <v>244.3</v>
      </c>
    </row>
    <row r="493" spans="1:4" x14ac:dyDescent="0.2">
      <c r="A493">
        <v>491.53</v>
      </c>
      <c r="B493">
        <v>8.1999999999999993</v>
      </c>
      <c r="C493">
        <v>2383392</v>
      </c>
      <c r="D493">
        <v>231.8</v>
      </c>
    </row>
    <row r="494" spans="1:4" x14ac:dyDescent="0.2">
      <c r="A494">
        <v>492.54</v>
      </c>
      <c r="B494">
        <v>45.8</v>
      </c>
      <c r="C494">
        <v>2383704</v>
      </c>
      <c r="D494">
        <v>237.9</v>
      </c>
    </row>
    <row r="495" spans="1:4" x14ac:dyDescent="0.2">
      <c r="A495">
        <v>493.53</v>
      </c>
      <c r="B495">
        <v>30.1</v>
      </c>
      <c r="C495">
        <v>2383720</v>
      </c>
      <c r="D495">
        <v>248.5</v>
      </c>
    </row>
    <row r="496" spans="1:4" x14ac:dyDescent="0.2">
      <c r="A496">
        <v>494.53</v>
      </c>
      <c r="B496">
        <v>40.200000000000003</v>
      </c>
      <c r="C496">
        <v>2383604</v>
      </c>
      <c r="D496">
        <v>228.5</v>
      </c>
    </row>
    <row r="497" spans="1:4" x14ac:dyDescent="0.2">
      <c r="A497">
        <v>495.54</v>
      </c>
      <c r="B497">
        <v>42.1</v>
      </c>
      <c r="C497">
        <v>2383212</v>
      </c>
      <c r="D497">
        <v>230.4</v>
      </c>
    </row>
    <row r="498" spans="1:4" x14ac:dyDescent="0.2">
      <c r="A498">
        <v>496.53</v>
      </c>
      <c r="B498">
        <v>18.100000000000001</v>
      </c>
      <c r="C498">
        <v>2383288</v>
      </c>
      <c r="D498">
        <v>215.8</v>
      </c>
    </row>
    <row r="499" spans="1:4" x14ac:dyDescent="0.2">
      <c r="A499">
        <v>497.53</v>
      </c>
      <c r="B499">
        <v>0</v>
      </c>
      <c r="C499">
        <v>2384812</v>
      </c>
      <c r="D499">
        <v>248.1</v>
      </c>
    </row>
    <row r="500" spans="1:4" x14ac:dyDescent="0.2">
      <c r="A500">
        <v>498.55</v>
      </c>
      <c r="B500">
        <v>6.7</v>
      </c>
      <c r="C500">
        <v>2384248</v>
      </c>
      <c r="D500">
        <v>234.8</v>
      </c>
    </row>
    <row r="501" spans="1:4" x14ac:dyDescent="0.2">
      <c r="A501">
        <v>499.53</v>
      </c>
      <c r="B501">
        <v>0</v>
      </c>
      <c r="C501">
        <v>2385728</v>
      </c>
      <c r="D501">
        <v>244.1</v>
      </c>
    </row>
    <row r="502" spans="1:4" x14ac:dyDescent="0.2">
      <c r="A502">
        <v>500.55</v>
      </c>
      <c r="B502">
        <v>19.100000000000001</v>
      </c>
      <c r="C502">
        <v>2385312</v>
      </c>
      <c r="D502">
        <v>248.2</v>
      </c>
    </row>
    <row r="503" spans="1:4" x14ac:dyDescent="0.2">
      <c r="A503">
        <v>501.53</v>
      </c>
      <c r="B503">
        <v>3.2</v>
      </c>
      <c r="C503">
        <v>2385684</v>
      </c>
      <c r="D503">
        <v>239.2</v>
      </c>
    </row>
    <row r="504" spans="1:4" x14ac:dyDescent="0.2">
      <c r="A504">
        <v>502.54</v>
      </c>
      <c r="B504">
        <v>0</v>
      </c>
      <c r="C504">
        <v>2384724</v>
      </c>
      <c r="D504">
        <v>248.2</v>
      </c>
    </row>
    <row r="505" spans="1:4" x14ac:dyDescent="0.2">
      <c r="A505">
        <v>503.53</v>
      </c>
      <c r="B505">
        <v>22.8</v>
      </c>
      <c r="C505">
        <v>2386104</v>
      </c>
      <c r="D505">
        <v>231.4</v>
      </c>
    </row>
    <row r="506" spans="1:4" x14ac:dyDescent="0.2">
      <c r="A506">
        <v>504.54</v>
      </c>
      <c r="B506">
        <v>0</v>
      </c>
      <c r="C506">
        <v>2384836</v>
      </c>
      <c r="D506">
        <v>247.6</v>
      </c>
    </row>
    <row r="507" spans="1:4" x14ac:dyDescent="0.2">
      <c r="A507">
        <v>505.54</v>
      </c>
      <c r="B507">
        <v>0</v>
      </c>
      <c r="C507">
        <v>2385008</v>
      </c>
      <c r="D507">
        <v>234.4</v>
      </c>
    </row>
    <row r="508" spans="1:4" x14ac:dyDescent="0.2">
      <c r="A508">
        <v>506.55</v>
      </c>
      <c r="B508">
        <v>14.2</v>
      </c>
      <c r="C508">
        <v>2384848</v>
      </c>
      <c r="D508">
        <v>243.2</v>
      </c>
    </row>
    <row r="509" spans="1:4" x14ac:dyDescent="0.2">
      <c r="A509">
        <v>507.56</v>
      </c>
      <c r="B509">
        <v>13.5</v>
      </c>
      <c r="C509">
        <v>2385820</v>
      </c>
      <c r="D509">
        <v>229.4</v>
      </c>
    </row>
    <row r="510" spans="1:4" x14ac:dyDescent="0.2">
      <c r="A510">
        <v>508.55</v>
      </c>
      <c r="B510">
        <v>4.5999999999999996</v>
      </c>
      <c r="C510">
        <v>2384904</v>
      </c>
      <c r="D510">
        <v>232.5</v>
      </c>
    </row>
    <row r="511" spans="1:4" x14ac:dyDescent="0.2">
      <c r="A511">
        <v>509.54</v>
      </c>
      <c r="B511">
        <v>10.4</v>
      </c>
      <c r="C511">
        <v>2386312</v>
      </c>
      <c r="D511">
        <v>247.2</v>
      </c>
    </row>
    <row r="512" spans="1:4" x14ac:dyDescent="0.2">
      <c r="A512">
        <v>510.56</v>
      </c>
      <c r="B512">
        <v>6.8</v>
      </c>
      <c r="C512">
        <v>2385984</v>
      </c>
      <c r="D512">
        <v>225.6</v>
      </c>
    </row>
    <row r="513" spans="1:4" x14ac:dyDescent="0.2">
      <c r="A513">
        <v>511.56</v>
      </c>
      <c r="B513">
        <v>10.3</v>
      </c>
      <c r="C513">
        <v>2385120</v>
      </c>
      <c r="D513">
        <v>241.3</v>
      </c>
    </row>
    <row r="514" spans="1:4" x14ac:dyDescent="0.2">
      <c r="A514">
        <v>512.57000000000005</v>
      </c>
      <c r="B514">
        <v>28.7</v>
      </c>
      <c r="C514">
        <v>2383756</v>
      </c>
      <c r="D514">
        <v>243.2</v>
      </c>
    </row>
    <row r="515" spans="1:4" x14ac:dyDescent="0.2">
      <c r="A515">
        <v>513.54999999999995</v>
      </c>
      <c r="B515">
        <v>38.299999999999997</v>
      </c>
      <c r="C515">
        <v>2385376</v>
      </c>
      <c r="D515">
        <v>232.4</v>
      </c>
    </row>
    <row r="516" spans="1:4" x14ac:dyDescent="0.2">
      <c r="A516">
        <v>514.55999999999995</v>
      </c>
      <c r="B516">
        <v>6.5</v>
      </c>
      <c r="C516">
        <v>2385020</v>
      </c>
      <c r="D516">
        <v>249.2</v>
      </c>
    </row>
    <row r="517" spans="1:4" x14ac:dyDescent="0.2">
      <c r="A517">
        <v>515.54</v>
      </c>
      <c r="B517">
        <v>10.6</v>
      </c>
      <c r="C517">
        <v>2386432</v>
      </c>
      <c r="D517">
        <v>230.7</v>
      </c>
    </row>
    <row r="518" spans="1:4" x14ac:dyDescent="0.2">
      <c r="A518">
        <v>516.55999999999995</v>
      </c>
      <c r="B518">
        <v>7</v>
      </c>
      <c r="C518">
        <v>2384584</v>
      </c>
      <c r="D518">
        <v>244.3</v>
      </c>
    </row>
    <row r="519" spans="1:4" x14ac:dyDescent="0.2">
      <c r="A519">
        <v>517.54999999999995</v>
      </c>
      <c r="B519">
        <v>19</v>
      </c>
      <c r="C519">
        <v>2384752</v>
      </c>
      <c r="D519">
        <v>229.5</v>
      </c>
    </row>
    <row r="520" spans="1:4" x14ac:dyDescent="0.2">
      <c r="A520">
        <v>518.57000000000005</v>
      </c>
      <c r="B520">
        <v>49</v>
      </c>
      <c r="C520">
        <v>2385880</v>
      </c>
      <c r="D520">
        <v>238</v>
      </c>
    </row>
    <row r="521" spans="1:4" x14ac:dyDescent="0.2">
      <c r="A521">
        <v>519.54999999999995</v>
      </c>
      <c r="B521">
        <v>37.200000000000003</v>
      </c>
      <c r="C521">
        <v>2385700</v>
      </c>
      <c r="D521">
        <v>244.6</v>
      </c>
    </row>
    <row r="522" spans="1:4" x14ac:dyDescent="0.2">
      <c r="A522">
        <v>520.55999999999995</v>
      </c>
      <c r="B522">
        <v>6.7</v>
      </c>
      <c r="C522">
        <v>2386204</v>
      </c>
      <c r="D522">
        <v>240.7</v>
      </c>
    </row>
    <row r="523" spans="1:4" x14ac:dyDescent="0.2">
      <c r="A523">
        <v>521.55999999999995</v>
      </c>
      <c r="B523">
        <v>36.1</v>
      </c>
      <c r="C523">
        <v>2385500</v>
      </c>
      <c r="D523">
        <v>231.3</v>
      </c>
    </row>
    <row r="524" spans="1:4" x14ac:dyDescent="0.2">
      <c r="A524">
        <v>522.57000000000005</v>
      </c>
      <c r="B524">
        <v>51.9</v>
      </c>
      <c r="C524">
        <v>2385728</v>
      </c>
      <c r="D524">
        <v>229.4</v>
      </c>
    </row>
    <row r="525" spans="1:4" x14ac:dyDescent="0.2">
      <c r="A525">
        <v>523.54999999999995</v>
      </c>
      <c r="B525">
        <v>24.1</v>
      </c>
      <c r="C525">
        <v>2385944</v>
      </c>
      <c r="D525">
        <v>243.1</v>
      </c>
    </row>
    <row r="526" spans="1:4" x14ac:dyDescent="0.2">
      <c r="A526">
        <v>524.57000000000005</v>
      </c>
      <c r="B526">
        <v>49.5</v>
      </c>
      <c r="C526">
        <v>2386896</v>
      </c>
      <c r="D526">
        <v>239.8</v>
      </c>
    </row>
    <row r="527" spans="1:4" x14ac:dyDescent="0.2">
      <c r="A527">
        <v>525.55999999999995</v>
      </c>
      <c r="B527">
        <v>49.5</v>
      </c>
      <c r="C527">
        <v>2386040</v>
      </c>
      <c r="D527">
        <v>253.1</v>
      </c>
    </row>
    <row r="528" spans="1:4" x14ac:dyDescent="0.2">
      <c r="A528">
        <v>526.57000000000005</v>
      </c>
      <c r="B528">
        <v>45.7</v>
      </c>
      <c r="C528">
        <v>2386900</v>
      </c>
      <c r="D528">
        <v>232.5</v>
      </c>
    </row>
    <row r="529" spans="1:4" x14ac:dyDescent="0.2">
      <c r="A529">
        <v>527.54999999999995</v>
      </c>
      <c r="B529">
        <v>6.9</v>
      </c>
      <c r="C529">
        <v>2386424</v>
      </c>
      <c r="D529">
        <v>238.4</v>
      </c>
    </row>
    <row r="530" spans="1:4" x14ac:dyDescent="0.2">
      <c r="A530">
        <v>528.58000000000004</v>
      </c>
      <c r="B530">
        <v>24.6</v>
      </c>
      <c r="C530">
        <v>2385144</v>
      </c>
      <c r="D530">
        <v>237.3</v>
      </c>
    </row>
    <row r="531" spans="1:4" x14ac:dyDescent="0.2">
      <c r="A531">
        <v>529.57000000000005</v>
      </c>
      <c r="B531">
        <v>31.5</v>
      </c>
      <c r="C531">
        <v>2387028</v>
      </c>
      <c r="D531">
        <v>249.5</v>
      </c>
    </row>
    <row r="532" spans="1:4" x14ac:dyDescent="0.2">
      <c r="A532">
        <v>530.59</v>
      </c>
      <c r="B532">
        <v>34.799999999999997</v>
      </c>
      <c r="C532">
        <v>2386560</v>
      </c>
      <c r="D532">
        <v>248.3</v>
      </c>
    </row>
    <row r="533" spans="1:4" x14ac:dyDescent="0.2">
      <c r="A533">
        <v>531.55999999999995</v>
      </c>
      <c r="B533">
        <v>0</v>
      </c>
      <c r="C533">
        <v>2386836</v>
      </c>
      <c r="D533">
        <v>214.7</v>
      </c>
    </row>
    <row r="534" spans="1:4" x14ac:dyDescent="0.2">
      <c r="A534">
        <v>532.55999999999995</v>
      </c>
      <c r="B534">
        <v>0</v>
      </c>
      <c r="C534">
        <v>2385944</v>
      </c>
      <c r="D534">
        <v>240.3</v>
      </c>
    </row>
    <row r="535" spans="1:4" x14ac:dyDescent="0.2">
      <c r="A535">
        <v>533.55999999999995</v>
      </c>
      <c r="B535">
        <v>0</v>
      </c>
      <c r="C535">
        <v>2385220</v>
      </c>
      <c r="D535">
        <v>241.4</v>
      </c>
    </row>
    <row r="536" spans="1:4" x14ac:dyDescent="0.2">
      <c r="A536">
        <v>534.55999999999995</v>
      </c>
      <c r="B536">
        <v>17.899999999999999</v>
      </c>
      <c r="C536">
        <v>2386232</v>
      </c>
      <c r="D536">
        <v>234.5</v>
      </c>
    </row>
    <row r="537" spans="1:4" x14ac:dyDescent="0.2">
      <c r="A537">
        <v>535.57000000000005</v>
      </c>
      <c r="B537">
        <v>18</v>
      </c>
      <c r="C537">
        <v>2384556</v>
      </c>
      <c r="D537">
        <v>234.4</v>
      </c>
    </row>
    <row r="538" spans="1:4" x14ac:dyDescent="0.2">
      <c r="A538">
        <v>536.55999999999995</v>
      </c>
      <c r="B538">
        <v>0</v>
      </c>
      <c r="C538">
        <v>2386188</v>
      </c>
      <c r="D538">
        <v>236.8</v>
      </c>
    </row>
    <row r="539" spans="1:4" x14ac:dyDescent="0.2">
      <c r="A539">
        <v>537.57000000000005</v>
      </c>
      <c r="B539">
        <v>7.1</v>
      </c>
      <c r="C539">
        <v>2386556</v>
      </c>
      <c r="D539">
        <v>239.3</v>
      </c>
    </row>
    <row r="540" spans="1:4" x14ac:dyDescent="0.2">
      <c r="A540">
        <v>538.57000000000005</v>
      </c>
      <c r="B540">
        <v>6.9</v>
      </c>
      <c r="C540">
        <v>2385300</v>
      </c>
      <c r="D540">
        <v>242.3</v>
      </c>
    </row>
    <row r="541" spans="1:4" x14ac:dyDescent="0.2">
      <c r="A541">
        <v>539.57000000000005</v>
      </c>
      <c r="B541">
        <v>8.1</v>
      </c>
      <c r="C541">
        <v>2385116</v>
      </c>
      <c r="D541">
        <v>228.5</v>
      </c>
    </row>
    <row r="542" spans="1:4" x14ac:dyDescent="0.2">
      <c r="A542">
        <v>540.58000000000004</v>
      </c>
      <c r="B542">
        <v>44.5</v>
      </c>
      <c r="C542">
        <v>2385716</v>
      </c>
      <c r="D542">
        <v>240.2</v>
      </c>
    </row>
    <row r="543" spans="1:4" x14ac:dyDescent="0.2">
      <c r="A543">
        <v>541.57000000000005</v>
      </c>
      <c r="B543">
        <v>17.3</v>
      </c>
      <c r="C543">
        <v>2385144</v>
      </c>
      <c r="D543">
        <v>250</v>
      </c>
    </row>
    <row r="544" spans="1:4" x14ac:dyDescent="0.2">
      <c r="A544">
        <v>542.59</v>
      </c>
      <c r="B544">
        <v>0</v>
      </c>
      <c r="C544">
        <v>2386508</v>
      </c>
      <c r="D544">
        <v>226.7</v>
      </c>
    </row>
    <row r="545" spans="1:4" x14ac:dyDescent="0.2">
      <c r="A545">
        <v>543.57000000000005</v>
      </c>
      <c r="B545">
        <v>7</v>
      </c>
      <c r="C545">
        <v>2386684</v>
      </c>
      <c r="D545">
        <v>243.7</v>
      </c>
    </row>
    <row r="546" spans="1:4" x14ac:dyDescent="0.2">
      <c r="A546">
        <v>544.59</v>
      </c>
      <c r="B546">
        <v>6.8</v>
      </c>
      <c r="C546">
        <v>2387400</v>
      </c>
      <c r="D546">
        <v>245.3</v>
      </c>
    </row>
    <row r="547" spans="1:4" x14ac:dyDescent="0.2">
      <c r="A547">
        <v>545.57000000000005</v>
      </c>
      <c r="B547">
        <v>35</v>
      </c>
      <c r="C547">
        <v>2386212</v>
      </c>
      <c r="D547">
        <v>227.6</v>
      </c>
    </row>
    <row r="548" spans="1:4" x14ac:dyDescent="0.2">
      <c r="A548">
        <v>546.59</v>
      </c>
      <c r="B548">
        <v>6.7</v>
      </c>
      <c r="C548">
        <v>2385400</v>
      </c>
      <c r="D548">
        <v>243.4</v>
      </c>
    </row>
    <row r="549" spans="1:4" x14ac:dyDescent="0.2">
      <c r="A549">
        <v>547.57000000000005</v>
      </c>
      <c r="B549">
        <v>0</v>
      </c>
      <c r="C549">
        <v>2385372</v>
      </c>
      <c r="D549">
        <v>226.8</v>
      </c>
    </row>
    <row r="550" spans="1:4" x14ac:dyDescent="0.2">
      <c r="A550">
        <v>548.58000000000004</v>
      </c>
      <c r="B550">
        <v>7</v>
      </c>
      <c r="C550">
        <v>2386064</v>
      </c>
      <c r="D550">
        <v>230.5</v>
      </c>
    </row>
    <row r="551" spans="1:4" x14ac:dyDescent="0.2">
      <c r="A551">
        <v>549.57000000000005</v>
      </c>
      <c r="B551">
        <v>36.799999999999997</v>
      </c>
      <c r="C551">
        <v>2385368</v>
      </c>
      <c r="D551">
        <v>238.2</v>
      </c>
    </row>
    <row r="552" spans="1:4" x14ac:dyDescent="0.2">
      <c r="A552">
        <v>550.58000000000004</v>
      </c>
      <c r="B552">
        <v>33.299999999999997</v>
      </c>
      <c r="C552">
        <v>2387772</v>
      </c>
      <c r="D552">
        <v>238.4</v>
      </c>
    </row>
    <row r="553" spans="1:4" x14ac:dyDescent="0.2">
      <c r="A553">
        <v>551.59</v>
      </c>
      <c r="B553">
        <v>0</v>
      </c>
      <c r="C553">
        <v>2386168</v>
      </c>
      <c r="D553">
        <v>236.7</v>
      </c>
    </row>
    <row r="554" spans="1:4" x14ac:dyDescent="0.2">
      <c r="A554">
        <v>552.58000000000004</v>
      </c>
      <c r="B554">
        <v>54.5</v>
      </c>
      <c r="C554">
        <v>2387424</v>
      </c>
      <c r="D554">
        <v>235.4</v>
      </c>
    </row>
    <row r="555" spans="1:4" x14ac:dyDescent="0.2">
      <c r="A555">
        <v>553.59</v>
      </c>
      <c r="B555">
        <v>55.3</v>
      </c>
      <c r="C555">
        <v>2387180</v>
      </c>
      <c r="D555">
        <v>247.2</v>
      </c>
    </row>
    <row r="556" spans="1:4" x14ac:dyDescent="0.2">
      <c r="A556">
        <v>554.58000000000004</v>
      </c>
      <c r="B556">
        <v>37.9</v>
      </c>
      <c r="C556">
        <v>2387292</v>
      </c>
      <c r="D556">
        <v>229.5</v>
      </c>
    </row>
    <row r="557" spans="1:4" x14ac:dyDescent="0.2">
      <c r="A557">
        <v>555.59</v>
      </c>
      <c r="B557">
        <v>46.1</v>
      </c>
      <c r="C557">
        <v>2387380</v>
      </c>
      <c r="D557">
        <v>244.2</v>
      </c>
    </row>
    <row r="558" spans="1:4" x14ac:dyDescent="0.2">
      <c r="A558">
        <v>556.58000000000004</v>
      </c>
      <c r="B558">
        <v>20.2</v>
      </c>
      <c r="C558">
        <v>2387508</v>
      </c>
      <c r="D558">
        <v>241.6</v>
      </c>
    </row>
    <row r="559" spans="1:4" x14ac:dyDescent="0.2">
      <c r="A559">
        <v>557.58000000000004</v>
      </c>
      <c r="B559">
        <v>14.2</v>
      </c>
      <c r="C559">
        <v>2387020</v>
      </c>
      <c r="D559">
        <v>233.9</v>
      </c>
    </row>
    <row r="560" spans="1:4" x14ac:dyDescent="0.2">
      <c r="A560">
        <v>558.59</v>
      </c>
      <c r="B560">
        <v>9.1999999999999993</v>
      </c>
      <c r="C560">
        <v>2387508</v>
      </c>
      <c r="D560">
        <v>245.7</v>
      </c>
    </row>
    <row r="561" spans="1:4" x14ac:dyDescent="0.2">
      <c r="A561">
        <v>559.58000000000004</v>
      </c>
      <c r="B561">
        <v>14.6</v>
      </c>
      <c r="C561">
        <v>2388172</v>
      </c>
      <c r="D561">
        <v>235.4</v>
      </c>
    </row>
    <row r="562" spans="1:4" x14ac:dyDescent="0.2">
      <c r="A562">
        <v>560.58000000000004</v>
      </c>
      <c r="B562">
        <v>0</v>
      </c>
      <c r="C562">
        <v>2386064</v>
      </c>
      <c r="D562">
        <v>243.4</v>
      </c>
    </row>
    <row r="563" spans="1:4" x14ac:dyDescent="0.2">
      <c r="A563">
        <v>561.6</v>
      </c>
      <c r="B563">
        <v>0</v>
      </c>
      <c r="C563">
        <v>2386240</v>
      </c>
      <c r="D563">
        <v>234.4</v>
      </c>
    </row>
    <row r="564" spans="1:4" x14ac:dyDescent="0.2">
      <c r="A564">
        <v>562.58000000000004</v>
      </c>
      <c r="B564">
        <v>0</v>
      </c>
      <c r="C564">
        <v>2385696</v>
      </c>
      <c r="D564">
        <v>235.5</v>
      </c>
    </row>
    <row r="565" spans="1:4" x14ac:dyDescent="0.2">
      <c r="A565">
        <v>563.6</v>
      </c>
      <c r="B565">
        <v>12.7</v>
      </c>
      <c r="C565">
        <v>2386336</v>
      </c>
      <c r="D565">
        <v>245.1</v>
      </c>
    </row>
    <row r="566" spans="1:4" x14ac:dyDescent="0.2">
      <c r="A566">
        <v>564.59</v>
      </c>
      <c r="B566">
        <v>0</v>
      </c>
      <c r="C566">
        <v>2386228</v>
      </c>
      <c r="D566">
        <v>232.5</v>
      </c>
    </row>
    <row r="567" spans="1:4" x14ac:dyDescent="0.2">
      <c r="A567">
        <v>565.6</v>
      </c>
      <c r="B567">
        <v>1.9</v>
      </c>
      <c r="C567">
        <v>2385908</v>
      </c>
      <c r="D567">
        <v>226.6</v>
      </c>
    </row>
    <row r="568" spans="1:4" x14ac:dyDescent="0.2">
      <c r="A568">
        <v>566.59</v>
      </c>
      <c r="B568">
        <v>52.8</v>
      </c>
      <c r="C568">
        <v>2385992</v>
      </c>
      <c r="D568">
        <v>234.1</v>
      </c>
    </row>
    <row r="569" spans="1:4" x14ac:dyDescent="0.2">
      <c r="A569">
        <v>567.61</v>
      </c>
      <c r="B569">
        <v>18.600000000000001</v>
      </c>
      <c r="C569">
        <v>2386740</v>
      </c>
      <c r="D569">
        <v>220.9</v>
      </c>
    </row>
    <row r="570" spans="1:4" x14ac:dyDescent="0.2">
      <c r="A570">
        <v>568.6</v>
      </c>
      <c r="B570">
        <v>6.7</v>
      </c>
      <c r="C570">
        <v>2386788</v>
      </c>
      <c r="D570">
        <v>245.3</v>
      </c>
    </row>
    <row r="571" spans="1:4" x14ac:dyDescent="0.2">
      <c r="A571">
        <v>569.6</v>
      </c>
      <c r="B571">
        <v>45</v>
      </c>
      <c r="C571">
        <v>2386060</v>
      </c>
      <c r="D571">
        <v>237.3</v>
      </c>
    </row>
    <row r="572" spans="1:4" x14ac:dyDescent="0.2">
      <c r="A572">
        <v>570.59</v>
      </c>
      <c r="B572">
        <v>46.1</v>
      </c>
      <c r="C572">
        <v>2387012</v>
      </c>
      <c r="D572">
        <v>228.7</v>
      </c>
    </row>
    <row r="573" spans="1:4" x14ac:dyDescent="0.2">
      <c r="A573">
        <v>571.59</v>
      </c>
      <c r="B573">
        <v>50.2</v>
      </c>
      <c r="C573">
        <v>2387320</v>
      </c>
      <c r="D573">
        <v>237.4</v>
      </c>
    </row>
    <row r="574" spans="1:4" x14ac:dyDescent="0.2">
      <c r="A574">
        <v>572.59</v>
      </c>
      <c r="B574">
        <v>6.4</v>
      </c>
      <c r="C574">
        <v>2386920</v>
      </c>
      <c r="D574">
        <v>245.7</v>
      </c>
    </row>
    <row r="575" spans="1:4" x14ac:dyDescent="0.2">
      <c r="A575">
        <v>573.6</v>
      </c>
      <c r="B575">
        <v>0</v>
      </c>
      <c r="C575">
        <v>2385796</v>
      </c>
      <c r="D575">
        <v>233.5</v>
      </c>
    </row>
    <row r="576" spans="1:4" x14ac:dyDescent="0.2">
      <c r="A576">
        <v>574.6</v>
      </c>
      <c r="B576">
        <v>0</v>
      </c>
      <c r="C576">
        <v>2386496</v>
      </c>
      <c r="D576">
        <v>237.2</v>
      </c>
    </row>
    <row r="577" spans="1:4" x14ac:dyDescent="0.2">
      <c r="A577">
        <v>575.59</v>
      </c>
      <c r="B577">
        <v>7.1</v>
      </c>
      <c r="C577">
        <v>2388124</v>
      </c>
      <c r="D577">
        <v>240.4</v>
      </c>
    </row>
    <row r="578" spans="1:4" x14ac:dyDescent="0.2">
      <c r="A578">
        <v>576.59</v>
      </c>
      <c r="B578">
        <v>0</v>
      </c>
      <c r="C578">
        <v>2388040</v>
      </c>
      <c r="D578">
        <v>234.8</v>
      </c>
    </row>
    <row r="579" spans="1:4" x14ac:dyDescent="0.2">
      <c r="A579">
        <v>577.6</v>
      </c>
      <c r="B579">
        <v>0</v>
      </c>
      <c r="C579">
        <v>2387476</v>
      </c>
      <c r="D579">
        <v>230.3</v>
      </c>
    </row>
    <row r="580" spans="1:4" x14ac:dyDescent="0.2">
      <c r="A580">
        <v>578.61</v>
      </c>
      <c r="B580">
        <v>54.2</v>
      </c>
      <c r="C580">
        <v>2386516</v>
      </c>
      <c r="D580">
        <v>246.6</v>
      </c>
    </row>
    <row r="581" spans="1:4" x14ac:dyDescent="0.2">
      <c r="A581">
        <v>579.6</v>
      </c>
      <c r="B581">
        <v>38.700000000000003</v>
      </c>
      <c r="C581">
        <v>2387132</v>
      </c>
      <c r="D581">
        <v>235.5</v>
      </c>
    </row>
    <row r="582" spans="1:4" x14ac:dyDescent="0.2">
      <c r="A582">
        <v>580.6</v>
      </c>
      <c r="B582">
        <v>4.8</v>
      </c>
      <c r="C582">
        <v>2386640</v>
      </c>
      <c r="D582">
        <v>237.4</v>
      </c>
    </row>
    <row r="583" spans="1:4" x14ac:dyDescent="0.2">
      <c r="A583">
        <v>581.62</v>
      </c>
      <c r="B583">
        <v>21.9</v>
      </c>
      <c r="C583">
        <v>2388108</v>
      </c>
      <c r="D583">
        <v>250.1</v>
      </c>
    </row>
    <row r="584" spans="1:4" x14ac:dyDescent="0.2">
      <c r="A584">
        <v>582.6</v>
      </c>
      <c r="B584">
        <v>18.100000000000001</v>
      </c>
      <c r="C584">
        <v>2387148</v>
      </c>
      <c r="D584">
        <v>232.5</v>
      </c>
    </row>
    <row r="585" spans="1:4" x14ac:dyDescent="0.2">
      <c r="A585">
        <v>583.62</v>
      </c>
      <c r="B585">
        <v>0</v>
      </c>
      <c r="C585">
        <v>2388184</v>
      </c>
      <c r="D585">
        <v>250</v>
      </c>
    </row>
    <row r="586" spans="1:4" x14ac:dyDescent="0.2">
      <c r="A586">
        <v>584.61</v>
      </c>
      <c r="B586">
        <v>6.9</v>
      </c>
      <c r="C586">
        <v>2386796</v>
      </c>
      <c r="D586">
        <v>241.3</v>
      </c>
    </row>
    <row r="587" spans="1:4" x14ac:dyDescent="0.2">
      <c r="A587">
        <v>585.61</v>
      </c>
      <c r="B587">
        <v>7.3</v>
      </c>
      <c r="C587">
        <v>2385764</v>
      </c>
      <c r="D587">
        <v>233.5</v>
      </c>
    </row>
    <row r="588" spans="1:4" x14ac:dyDescent="0.2">
      <c r="A588">
        <v>586.62</v>
      </c>
      <c r="B588">
        <v>10.5</v>
      </c>
      <c r="C588">
        <v>2386484</v>
      </c>
      <c r="D588">
        <v>239.4</v>
      </c>
    </row>
    <row r="589" spans="1:4" x14ac:dyDescent="0.2">
      <c r="A589">
        <v>587.61</v>
      </c>
      <c r="B589">
        <v>34.700000000000003</v>
      </c>
      <c r="C589">
        <v>2385672</v>
      </c>
      <c r="D589">
        <v>240.3</v>
      </c>
    </row>
    <row r="590" spans="1:4" x14ac:dyDescent="0.2">
      <c r="A590">
        <v>588.63</v>
      </c>
      <c r="B590">
        <v>9</v>
      </c>
      <c r="C590">
        <v>2387840</v>
      </c>
      <c r="D590">
        <v>230.8</v>
      </c>
    </row>
    <row r="591" spans="1:4" x14ac:dyDescent="0.2">
      <c r="A591">
        <v>589.61</v>
      </c>
      <c r="B591">
        <v>0</v>
      </c>
      <c r="C591">
        <v>2387072</v>
      </c>
      <c r="D591">
        <v>243.1</v>
      </c>
    </row>
    <row r="592" spans="1:4" x14ac:dyDescent="0.2">
      <c r="A592">
        <v>590.61</v>
      </c>
      <c r="B592">
        <v>0</v>
      </c>
      <c r="C592">
        <v>2387212</v>
      </c>
      <c r="D592">
        <v>237.2</v>
      </c>
    </row>
    <row r="593" spans="1:4" x14ac:dyDescent="0.2">
      <c r="A593">
        <v>591.61</v>
      </c>
      <c r="B593">
        <v>0</v>
      </c>
      <c r="C593">
        <v>2386900</v>
      </c>
      <c r="D593">
        <v>233.5</v>
      </c>
    </row>
    <row r="594" spans="1:4" x14ac:dyDescent="0.2">
      <c r="A594">
        <v>592.62</v>
      </c>
      <c r="B594">
        <v>30.3</v>
      </c>
      <c r="C594">
        <v>2386608</v>
      </c>
      <c r="D594">
        <v>240.3</v>
      </c>
    </row>
    <row r="595" spans="1:4" x14ac:dyDescent="0.2">
      <c r="A595">
        <v>593.62</v>
      </c>
      <c r="B595">
        <v>1.9</v>
      </c>
      <c r="C595">
        <v>2386380</v>
      </c>
      <c r="D595">
        <v>226.6</v>
      </c>
    </row>
    <row r="596" spans="1:4" x14ac:dyDescent="0.2">
      <c r="A596">
        <v>594.61</v>
      </c>
      <c r="B596">
        <v>0</v>
      </c>
      <c r="C596">
        <v>2386540</v>
      </c>
      <c r="D596">
        <v>250.5</v>
      </c>
    </row>
    <row r="597" spans="1:4" x14ac:dyDescent="0.2">
      <c r="A597">
        <v>595.62</v>
      </c>
      <c r="B597">
        <v>30.5</v>
      </c>
      <c r="C597">
        <v>2385892</v>
      </c>
      <c r="D597">
        <v>243.3</v>
      </c>
    </row>
    <row r="598" spans="1:4" x14ac:dyDescent="0.2">
      <c r="A598">
        <v>596.61</v>
      </c>
      <c r="B598">
        <v>0</v>
      </c>
      <c r="C598">
        <v>2386928</v>
      </c>
      <c r="D598">
        <v>238.4</v>
      </c>
    </row>
    <row r="599" spans="1:4" x14ac:dyDescent="0.2">
      <c r="A599">
        <v>597.63</v>
      </c>
      <c r="B599">
        <v>1.4</v>
      </c>
      <c r="C599">
        <v>2387408</v>
      </c>
      <c r="D599">
        <v>243.1</v>
      </c>
    </row>
    <row r="600" spans="1:4" x14ac:dyDescent="0.2">
      <c r="A600">
        <v>598.62</v>
      </c>
      <c r="B600">
        <v>12.6</v>
      </c>
      <c r="C600">
        <v>2388020</v>
      </c>
      <c r="D600">
        <v>233.3</v>
      </c>
    </row>
    <row r="601" spans="1:4" x14ac:dyDescent="0.2">
      <c r="A601">
        <v>599.62</v>
      </c>
      <c r="B601">
        <v>10.6</v>
      </c>
      <c r="C601">
        <v>2388564</v>
      </c>
      <c r="D601">
        <v>245.2</v>
      </c>
    </row>
    <row r="602" spans="1:4" x14ac:dyDescent="0.2">
      <c r="A602">
        <v>600.63</v>
      </c>
      <c r="B602">
        <v>18.2</v>
      </c>
      <c r="C602">
        <v>2385880</v>
      </c>
      <c r="D602">
        <v>234.4</v>
      </c>
    </row>
    <row r="603" spans="1:4" x14ac:dyDescent="0.2">
      <c r="A603">
        <v>601.62</v>
      </c>
      <c r="B603">
        <v>50.3</v>
      </c>
      <c r="C603">
        <v>2386836</v>
      </c>
      <c r="D603">
        <v>229.8</v>
      </c>
    </row>
    <row r="604" spans="1:4" x14ac:dyDescent="0.2">
      <c r="A604">
        <v>602.64</v>
      </c>
      <c r="B604">
        <v>45.8</v>
      </c>
      <c r="C604">
        <v>2387116</v>
      </c>
      <c r="D604">
        <v>215.8</v>
      </c>
    </row>
    <row r="605" spans="1:4" x14ac:dyDescent="0.2">
      <c r="A605">
        <v>603.62</v>
      </c>
      <c r="B605">
        <v>17.899999999999999</v>
      </c>
      <c r="C605">
        <v>2387808</v>
      </c>
      <c r="D605">
        <v>243.6</v>
      </c>
    </row>
    <row r="606" spans="1:4" x14ac:dyDescent="0.2">
      <c r="A606">
        <v>604.64</v>
      </c>
      <c r="B606">
        <v>42.7</v>
      </c>
      <c r="C606">
        <v>2387624</v>
      </c>
      <c r="D606">
        <v>226.4</v>
      </c>
    </row>
    <row r="607" spans="1:4" x14ac:dyDescent="0.2">
      <c r="A607">
        <v>605.63</v>
      </c>
      <c r="B607">
        <v>0</v>
      </c>
      <c r="C607">
        <v>2386764</v>
      </c>
      <c r="D607">
        <v>238.4</v>
      </c>
    </row>
    <row r="608" spans="1:4" x14ac:dyDescent="0.2">
      <c r="A608">
        <v>606.64</v>
      </c>
      <c r="B608">
        <v>0</v>
      </c>
      <c r="C608">
        <v>2387428</v>
      </c>
      <c r="D608">
        <v>243.2</v>
      </c>
    </row>
    <row r="609" spans="1:4" x14ac:dyDescent="0.2">
      <c r="A609">
        <v>607.63</v>
      </c>
      <c r="B609">
        <v>0</v>
      </c>
      <c r="C609">
        <v>2387056</v>
      </c>
      <c r="D609">
        <v>234.4</v>
      </c>
    </row>
    <row r="610" spans="1:4" x14ac:dyDescent="0.2">
      <c r="A610">
        <v>608.65</v>
      </c>
      <c r="B610">
        <v>7.5</v>
      </c>
      <c r="C610">
        <v>2388040</v>
      </c>
      <c r="D610">
        <v>237.3</v>
      </c>
    </row>
    <row r="611" spans="1:4" x14ac:dyDescent="0.2">
      <c r="A611">
        <v>609.63</v>
      </c>
      <c r="B611">
        <v>62.8</v>
      </c>
      <c r="C611">
        <v>2387876</v>
      </c>
      <c r="D611">
        <v>243.7</v>
      </c>
    </row>
    <row r="612" spans="1:4" x14ac:dyDescent="0.2">
      <c r="A612">
        <v>610.64</v>
      </c>
      <c r="B612">
        <v>0</v>
      </c>
      <c r="C612">
        <v>2387172</v>
      </c>
      <c r="D612">
        <v>224.7</v>
      </c>
    </row>
    <row r="613" spans="1:4" x14ac:dyDescent="0.2">
      <c r="A613">
        <v>611.63</v>
      </c>
      <c r="B613">
        <v>37.4</v>
      </c>
      <c r="C613">
        <v>2388148</v>
      </c>
      <c r="D613">
        <v>248.5</v>
      </c>
    </row>
    <row r="614" spans="1:4" x14ac:dyDescent="0.2">
      <c r="A614">
        <v>612.64</v>
      </c>
      <c r="B614">
        <v>39.4</v>
      </c>
      <c r="C614">
        <v>2386484</v>
      </c>
      <c r="D614">
        <v>242.2</v>
      </c>
    </row>
    <row r="615" spans="1:4" x14ac:dyDescent="0.2">
      <c r="A615">
        <v>613.65</v>
      </c>
      <c r="B615">
        <v>50.2</v>
      </c>
      <c r="C615">
        <v>2386864</v>
      </c>
      <c r="D615">
        <v>228.5</v>
      </c>
    </row>
    <row r="616" spans="1:4" x14ac:dyDescent="0.2">
      <c r="A616">
        <v>614.63</v>
      </c>
      <c r="B616">
        <v>63.7</v>
      </c>
      <c r="C616">
        <v>2387800</v>
      </c>
      <c r="D616">
        <v>245.3</v>
      </c>
    </row>
    <row r="617" spans="1:4" x14ac:dyDescent="0.2">
      <c r="A617">
        <v>615.64</v>
      </c>
      <c r="B617">
        <v>38.700000000000003</v>
      </c>
      <c r="C617">
        <v>2386248</v>
      </c>
      <c r="D617">
        <v>220.9</v>
      </c>
    </row>
    <row r="618" spans="1:4" x14ac:dyDescent="0.2">
      <c r="A618">
        <v>616.65</v>
      </c>
      <c r="B618">
        <v>20.100000000000001</v>
      </c>
      <c r="C618">
        <v>2387744</v>
      </c>
      <c r="D618">
        <v>236.3</v>
      </c>
    </row>
    <row r="619" spans="1:4" x14ac:dyDescent="0.2">
      <c r="A619">
        <v>617.64</v>
      </c>
      <c r="B619">
        <v>6.3</v>
      </c>
      <c r="C619">
        <v>2387720</v>
      </c>
      <c r="D619">
        <v>245.3</v>
      </c>
    </row>
    <row r="620" spans="1:4" x14ac:dyDescent="0.2">
      <c r="A620">
        <v>618.64</v>
      </c>
      <c r="B620">
        <v>0</v>
      </c>
      <c r="C620">
        <v>2388388</v>
      </c>
      <c r="D620">
        <v>230.5</v>
      </c>
    </row>
    <row r="621" spans="1:4" x14ac:dyDescent="0.2">
      <c r="A621">
        <v>619.64</v>
      </c>
      <c r="B621">
        <v>0</v>
      </c>
      <c r="C621">
        <v>2387124</v>
      </c>
      <c r="D621">
        <v>237.2</v>
      </c>
    </row>
    <row r="622" spans="1:4" x14ac:dyDescent="0.2">
      <c r="A622">
        <v>620.63</v>
      </c>
      <c r="B622">
        <v>28</v>
      </c>
      <c r="C622">
        <v>2387500</v>
      </c>
      <c r="D622">
        <v>245.1</v>
      </c>
    </row>
    <row r="623" spans="1:4" x14ac:dyDescent="0.2">
      <c r="A623">
        <v>621.63</v>
      </c>
      <c r="B623">
        <v>0</v>
      </c>
      <c r="C623">
        <v>2387988</v>
      </c>
      <c r="D623">
        <v>240.2</v>
      </c>
    </row>
    <row r="624" spans="1:4" x14ac:dyDescent="0.2">
      <c r="A624">
        <v>622.64</v>
      </c>
      <c r="B624">
        <v>0</v>
      </c>
      <c r="C624">
        <v>2387732</v>
      </c>
      <c r="D624">
        <v>225.6</v>
      </c>
    </row>
    <row r="625" spans="1:4" x14ac:dyDescent="0.2">
      <c r="A625">
        <v>623.63</v>
      </c>
      <c r="B625">
        <v>61.9</v>
      </c>
      <c r="C625">
        <v>2388160</v>
      </c>
      <c r="D625">
        <v>238.2</v>
      </c>
    </row>
    <row r="626" spans="1:4" x14ac:dyDescent="0.2">
      <c r="A626">
        <v>624.65</v>
      </c>
      <c r="B626">
        <v>37.4</v>
      </c>
      <c r="C626">
        <v>2387996</v>
      </c>
      <c r="D626">
        <v>247.6</v>
      </c>
    </row>
    <row r="627" spans="1:4" x14ac:dyDescent="0.2">
      <c r="A627">
        <v>625.63</v>
      </c>
      <c r="B627">
        <v>6.7</v>
      </c>
      <c r="C627">
        <v>2389084</v>
      </c>
      <c r="D627">
        <v>224.5</v>
      </c>
    </row>
    <row r="628" spans="1:4" x14ac:dyDescent="0.2">
      <c r="A628">
        <v>626.65</v>
      </c>
      <c r="B628">
        <v>53.7</v>
      </c>
      <c r="C628">
        <v>2389608</v>
      </c>
      <c r="D628">
        <v>240.8</v>
      </c>
    </row>
    <row r="629" spans="1:4" x14ac:dyDescent="0.2">
      <c r="A629">
        <v>627.64</v>
      </c>
      <c r="B629">
        <v>50.4</v>
      </c>
      <c r="C629">
        <v>2389180</v>
      </c>
      <c r="D629">
        <v>234.4</v>
      </c>
    </row>
    <row r="630" spans="1:4" x14ac:dyDescent="0.2">
      <c r="A630">
        <v>628.64</v>
      </c>
      <c r="B630">
        <v>9</v>
      </c>
      <c r="C630">
        <v>2388924</v>
      </c>
      <c r="D630">
        <v>234.4</v>
      </c>
    </row>
    <row r="631" spans="1:4" x14ac:dyDescent="0.2">
      <c r="A631">
        <v>629.65</v>
      </c>
      <c r="B631">
        <v>0</v>
      </c>
      <c r="C631">
        <v>2387256</v>
      </c>
      <c r="D631">
        <v>245.6</v>
      </c>
    </row>
    <row r="632" spans="1:4" x14ac:dyDescent="0.2">
      <c r="A632">
        <v>630.64</v>
      </c>
      <c r="B632">
        <v>5.0999999999999996</v>
      </c>
      <c r="C632">
        <v>2387392</v>
      </c>
      <c r="D632">
        <v>226.5</v>
      </c>
    </row>
    <row r="633" spans="1:4" x14ac:dyDescent="0.2">
      <c r="A633">
        <v>631.66</v>
      </c>
      <c r="B633">
        <v>40.6</v>
      </c>
      <c r="C633">
        <v>2387328</v>
      </c>
      <c r="D633">
        <v>241.3</v>
      </c>
    </row>
    <row r="634" spans="1:4" x14ac:dyDescent="0.2">
      <c r="A634">
        <v>632.64</v>
      </c>
      <c r="B634">
        <v>7.1</v>
      </c>
      <c r="C634">
        <v>2388608</v>
      </c>
      <c r="D634">
        <v>238.2</v>
      </c>
    </row>
    <row r="635" spans="1:4" x14ac:dyDescent="0.2">
      <c r="A635">
        <v>633.64</v>
      </c>
      <c r="B635">
        <v>0</v>
      </c>
      <c r="C635">
        <v>2388500</v>
      </c>
      <c r="D635">
        <v>234.4</v>
      </c>
    </row>
    <row r="636" spans="1:4" x14ac:dyDescent="0.2">
      <c r="A636">
        <v>634.64</v>
      </c>
      <c r="B636">
        <v>0</v>
      </c>
      <c r="C636">
        <v>2390016</v>
      </c>
      <c r="D636">
        <v>234.5</v>
      </c>
    </row>
    <row r="637" spans="1:4" x14ac:dyDescent="0.2">
      <c r="A637">
        <v>635.65</v>
      </c>
      <c r="B637">
        <v>0</v>
      </c>
      <c r="C637">
        <v>2389276</v>
      </c>
      <c r="D637">
        <v>236.3</v>
      </c>
    </row>
    <row r="638" spans="1:4" x14ac:dyDescent="0.2">
      <c r="A638">
        <v>636.66</v>
      </c>
      <c r="B638">
        <v>40.9</v>
      </c>
      <c r="C638">
        <v>2388464</v>
      </c>
      <c r="D638">
        <v>230.5</v>
      </c>
    </row>
    <row r="639" spans="1:4" x14ac:dyDescent="0.2">
      <c r="A639">
        <v>637.65</v>
      </c>
      <c r="B639">
        <v>42.2</v>
      </c>
      <c r="C639">
        <v>2389352</v>
      </c>
      <c r="D639">
        <v>215.8</v>
      </c>
    </row>
    <row r="640" spans="1:4" x14ac:dyDescent="0.2">
      <c r="A640">
        <v>638.66999999999996</v>
      </c>
      <c r="B640">
        <v>51.5</v>
      </c>
      <c r="C640">
        <v>2388368</v>
      </c>
      <c r="D640">
        <v>242.3</v>
      </c>
    </row>
    <row r="641" spans="1:4" x14ac:dyDescent="0.2">
      <c r="A641">
        <v>639.65</v>
      </c>
      <c r="B641">
        <v>47.9</v>
      </c>
      <c r="C641">
        <v>2388780</v>
      </c>
      <c r="D641">
        <v>236.4</v>
      </c>
    </row>
    <row r="642" spans="1:4" x14ac:dyDescent="0.2">
      <c r="A642">
        <v>640.66</v>
      </c>
      <c r="B642">
        <v>34.1</v>
      </c>
      <c r="C642">
        <v>2388400</v>
      </c>
      <c r="D642">
        <v>236.7</v>
      </c>
    </row>
    <row r="643" spans="1:4" x14ac:dyDescent="0.2">
      <c r="A643">
        <v>641.66</v>
      </c>
      <c r="B643">
        <v>45.1</v>
      </c>
      <c r="C643">
        <v>2388944</v>
      </c>
      <c r="D643">
        <v>244.3</v>
      </c>
    </row>
    <row r="644" spans="1:4" x14ac:dyDescent="0.2">
      <c r="A644">
        <v>642.66</v>
      </c>
      <c r="B644">
        <v>12.5</v>
      </c>
      <c r="C644">
        <v>2386596</v>
      </c>
      <c r="D644">
        <v>230.4</v>
      </c>
    </row>
    <row r="645" spans="1:4" x14ac:dyDescent="0.2">
      <c r="A645">
        <v>643.65</v>
      </c>
      <c r="B645">
        <v>18.600000000000001</v>
      </c>
      <c r="C645">
        <v>2388044</v>
      </c>
      <c r="D645">
        <v>240.2</v>
      </c>
    </row>
    <row r="646" spans="1:4" x14ac:dyDescent="0.2">
      <c r="A646">
        <v>644.66</v>
      </c>
      <c r="B646">
        <v>11</v>
      </c>
      <c r="C646">
        <v>2387128</v>
      </c>
      <c r="D646">
        <v>249.7</v>
      </c>
    </row>
    <row r="647" spans="1:4" x14ac:dyDescent="0.2">
      <c r="A647">
        <v>645.66</v>
      </c>
      <c r="B647">
        <v>65.8</v>
      </c>
      <c r="C647">
        <v>2389944</v>
      </c>
      <c r="D647">
        <v>228.7</v>
      </c>
    </row>
    <row r="648" spans="1:4" x14ac:dyDescent="0.2">
      <c r="A648">
        <v>646.66</v>
      </c>
      <c r="B648">
        <v>43.8</v>
      </c>
      <c r="C648">
        <v>2388908</v>
      </c>
      <c r="D648">
        <v>242.3</v>
      </c>
    </row>
    <row r="649" spans="1:4" x14ac:dyDescent="0.2">
      <c r="A649">
        <v>647.66999999999996</v>
      </c>
      <c r="B649">
        <v>6.9</v>
      </c>
      <c r="C649">
        <v>2388124</v>
      </c>
      <c r="D649">
        <v>235.9</v>
      </c>
    </row>
    <row r="650" spans="1:4" x14ac:dyDescent="0.2">
      <c r="A650">
        <v>648.66</v>
      </c>
      <c r="B650">
        <v>31.2</v>
      </c>
      <c r="C650">
        <v>2388184</v>
      </c>
      <c r="D650">
        <v>236.3</v>
      </c>
    </row>
    <row r="651" spans="1:4" x14ac:dyDescent="0.2">
      <c r="A651">
        <v>649.66</v>
      </c>
      <c r="B651">
        <v>25.7</v>
      </c>
      <c r="C651">
        <v>2389872</v>
      </c>
      <c r="D651">
        <v>239.2</v>
      </c>
    </row>
    <row r="652" spans="1:4" x14ac:dyDescent="0.2">
      <c r="A652">
        <v>650.66999999999996</v>
      </c>
      <c r="B652">
        <v>39.5</v>
      </c>
      <c r="C652">
        <v>2389112</v>
      </c>
      <c r="D652">
        <v>230.6</v>
      </c>
    </row>
    <row r="653" spans="1:4" x14ac:dyDescent="0.2">
      <c r="A653">
        <v>651.66</v>
      </c>
      <c r="B653">
        <v>12.9</v>
      </c>
      <c r="C653">
        <v>2388728</v>
      </c>
      <c r="D653">
        <v>241.2</v>
      </c>
    </row>
    <row r="654" spans="1:4" x14ac:dyDescent="0.2">
      <c r="A654">
        <v>652.66</v>
      </c>
      <c r="B654">
        <v>0</v>
      </c>
      <c r="C654">
        <v>2388144</v>
      </c>
      <c r="D654">
        <v>247.9</v>
      </c>
    </row>
    <row r="655" spans="1:4" x14ac:dyDescent="0.2">
      <c r="A655">
        <v>653.67999999999995</v>
      </c>
      <c r="B655">
        <v>56.5</v>
      </c>
      <c r="C655">
        <v>2388948</v>
      </c>
      <c r="D655">
        <v>235.4</v>
      </c>
    </row>
    <row r="656" spans="1:4" x14ac:dyDescent="0.2">
      <c r="A656">
        <v>654.66</v>
      </c>
      <c r="B656">
        <v>26.2</v>
      </c>
      <c r="C656">
        <v>2389720</v>
      </c>
      <c r="D656">
        <v>243.2</v>
      </c>
    </row>
    <row r="657" spans="1:4" x14ac:dyDescent="0.2">
      <c r="A657">
        <v>655.68</v>
      </c>
      <c r="B657">
        <v>20.100000000000001</v>
      </c>
      <c r="C657">
        <v>2389104</v>
      </c>
      <c r="D657">
        <v>230.3</v>
      </c>
    </row>
    <row r="658" spans="1:4" x14ac:dyDescent="0.2">
      <c r="A658">
        <v>656.66</v>
      </c>
      <c r="B658">
        <v>41.6</v>
      </c>
      <c r="C658">
        <v>2388888</v>
      </c>
      <c r="D658">
        <v>241.4</v>
      </c>
    </row>
    <row r="659" spans="1:4" x14ac:dyDescent="0.2">
      <c r="A659">
        <v>657.68</v>
      </c>
      <c r="B659">
        <v>6.9</v>
      </c>
      <c r="C659">
        <v>2388952</v>
      </c>
      <c r="D659">
        <v>253.1</v>
      </c>
    </row>
    <row r="660" spans="1:4" x14ac:dyDescent="0.2">
      <c r="A660">
        <v>658.67</v>
      </c>
      <c r="B660">
        <v>6.9</v>
      </c>
      <c r="C660">
        <v>2389084</v>
      </c>
      <c r="D660">
        <v>228.5</v>
      </c>
    </row>
    <row r="661" spans="1:4" x14ac:dyDescent="0.2">
      <c r="A661">
        <v>659.68</v>
      </c>
      <c r="B661">
        <v>10.199999999999999</v>
      </c>
      <c r="C661">
        <v>2388464</v>
      </c>
      <c r="D661">
        <v>237.3</v>
      </c>
    </row>
    <row r="662" spans="1:4" x14ac:dyDescent="0.2">
      <c r="A662">
        <v>660.67</v>
      </c>
      <c r="B662">
        <v>39.200000000000003</v>
      </c>
      <c r="C662">
        <v>2389976</v>
      </c>
      <c r="D662">
        <v>230.4</v>
      </c>
    </row>
    <row r="663" spans="1:4" x14ac:dyDescent="0.2">
      <c r="A663">
        <v>661.67</v>
      </c>
      <c r="B663">
        <v>0</v>
      </c>
      <c r="C663">
        <v>2389584</v>
      </c>
      <c r="D663">
        <v>236.3</v>
      </c>
    </row>
    <row r="664" spans="1:4" x14ac:dyDescent="0.2">
      <c r="A664">
        <v>662.67</v>
      </c>
      <c r="B664">
        <v>0</v>
      </c>
      <c r="C664">
        <v>2389848</v>
      </c>
      <c r="D664">
        <v>248.7</v>
      </c>
    </row>
    <row r="665" spans="1:4" x14ac:dyDescent="0.2">
      <c r="A665">
        <v>663.67</v>
      </c>
      <c r="B665">
        <v>0</v>
      </c>
      <c r="C665">
        <v>2388840</v>
      </c>
      <c r="D665">
        <v>230.5</v>
      </c>
    </row>
    <row r="666" spans="1:4" x14ac:dyDescent="0.2">
      <c r="A666">
        <v>664.69</v>
      </c>
      <c r="B666">
        <v>44.9</v>
      </c>
      <c r="C666">
        <v>2388596</v>
      </c>
      <c r="D666">
        <v>231.4</v>
      </c>
    </row>
    <row r="667" spans="1:4" x14ac:dyDescent="0.2">
      <c r="A667">
        <v>665.68</v>
      </c>
      <c r="B667">
        <v>25</v>
      </c>
      <c r="C667">
        <v>2389236</v>
      </c>
      <c r="D667">
        <v>243.2</v>
      </c>
    </row>
    <row r="668" spans="1:4" x14ac:dyDescent="0.2">
      <c r="A668">
        <v>666.67</v>
      </c>
      <c r="B668">
        <v>6.7</v>
      </c>
      <c r="C668">
        <v>2388844</v>
      </c>
      <c r="D668">
        <v>227.6</v>
      </c>
    </row>
    <row r="669" spans="1:4" x14ac:dyDescent="0.2">
      <c r="A669">
        <v>667.68</v>
      </c>
      <c r="B669">
        <v>15.6</v>
      </c>
      <c r="C669">
        <v>2389920</v>
      </c>
      <c r="D669">
        <v>237.2</v>
      </c>
    </row>
    <row r="670" spans="1:4" x14ac:dyDescent="0.2">
      <c r="A670">
        <v>668.7</v>
      </c>
      <c r="B670">
        <v>22.7</v>
      </c>
      <c r="C670">
        <v>2389044</v>
      </c>
      <c r="D670">
        <v>229.6</v>
      </c>
    </row>
    <row r="671" spans="1:4" x14ac:dyDescent="0.2">
      <c r="A671">
        <v>669.69</v>
      </c>
      <c r="B671">
        <v>0</v>
      </c>
      <c r="C671">
        <v>2389708</v>
      </c>
      <c r="D671">
        <v>244.2</v>
      </c>
    </row>
    <row r="672" spans="1:4" x14ac:dyDescent="0.2">
      <c r="A672">
        <v>670.7</v>
      </c>
      <c r="B672">
        <v>33.299999999999997</v>
      </c>
      <c r="C672">
        <v>2388260</v>
      </c>
      <c r="D672">
        <v>239.2</v>
      </c>
    </row>
    <row r="673" spans="1:4" x14ac:dyDescent="0.2">
      <c r="A673">
        <v>671.68</v>
      </c>
      <c r="B673">
        <v>7.2</v>
      </c>
      <c r="C673">
        <v>2388932</v>
      </c>
      <c r="D673">
        <v>235.7</v>
      </c>
    </row>
    <row r="674" spans="1:4" x14ac:dyDescent="0.2">
      <c r="A674">
        <v>672.69</v>
      </c>
      <c r="B674">
        <v>57.7</v>
      </c>
      <c r="C674">
        <v>2389904</v>
      </c>
      <c r="D674">
        <v>218.7</v>
      </c>
    </row>
    <row r="675" spans="1:4" x14ac:dyDescent="0.2">
      <c r="A675">
        <v>673.68</v>
      </c>
      <c r="B675">
        <v>57.1</v>
      </c>
      <c r="C675">
        <v>2389264</v>
      </c>
      <c r="D675">
        <v>245</v>
      </c>
    </row>
    <row r="676" spans="1:4" x14ac:dyDescent="0.2">
      <c r="A676">
        <v>674.7</v>
      </c>
      <c r="B676">
        <v>8.9</v>
      </c>
      <c r="C676">
        <v>2389404</v>
      </c>
      <c r="D676">
        <v>231.4</v>
      </c>
    </row>
    <row r="677" spans="1:4" x14ac:dyDescent="0.2">
      <c r="A677">
        <v>675.68</v>
      </c>
      <c r="B677">
        <v>1.3</v>
      </c>
      <c r="C677">
        <v>2388944</v>
      </c>
      <c r="D677">
        <v>241.2</v>
      </c>
    </row>
    <row r="678" spans="1:4" x14ac:dyDescent="0.2">
      <c r="A678">
        <v>676.69</v>
      </c>
      <c r="B678">
        <v>0</v>
      </c>
      <c r="C678">
        <v>2388960</v>
      </c>
      <c r="D678">
        <v>243.4</v>
      </c>
    </row>
    <row r="679" spans="1:4" x14ac:dyDescent="0.2">
      <c r="A679">
        <v>677.69</v>
      </c>
      <c r="B679">
        <v>4.7</v>
      </c>
      <c r="C679">
        <v>2389692</v>
      </c>
      <c r="D679">
        <v>233.3</v>
      </c>
    </row>
    <row r="680" spans="1:4" x14ac:dyDescent="0.2">
      <c r="A680">
        <v>678.68</v>
      </c>
      <c r="B680">
        <v>0</v>
      </c>
      <c r="C680">
        <v>2389748</v>
      </c>
      <c r="D680">
        <v>243.1</v>
      </c>
    </row>
    <row r="681" spans="1:4" x14ac:dyDescent="0.2">
      <c r="A681">
        <v>679.7</v>
      </c>
      <c r="B681">
        <v>20</v>
      </c>
      <c r="C681">
        <v>2389404</v>
      </c>
      <c r="D681">
        <v>245.8</v>
      </c>
    </row>
    <row r="682" spans="1:4" x14ac:dyDescent="0.2">
      <c r="A682">
        <v>680.69</v>
      </c>
      <c r="B682">
        <v>0</v>
      </c>
      <c r="C682">
        <v>2387860</v>
      </c>
      <c r="D682">
        <v>237.1</v>
      </c>
    </row>
    <row r="683" spans="1:4" x14ac:dyDescent="0.2">
      <c r="A683">
        <v>681.69</v>
      </c>
      <c r="B683">
        <v>6.9</v>
      </c>
      <c r="C683">
        <v>2388920</v>
      </c>
      <c r="D683">
        <v>232.3</v>
      </c>
    </row>
    <row r="684" spans="1:4" x14ac:dyDescent="0.2">
      <c r="A684">
        <v>682.69</v>
      </c>
      <c r="B684">
        <v>6.9</v>
      </c>
      <c r="C684">
        <v>2390164</v>
      </c>
      <c r="D684">
        <v>249.1</v>
      </c>
    </row>
    <row r="685" spans="1:4" x14ac:dyDescent="0.2">
      <c r="A685">
        <v>683.71</v>
      </c>
      <c r="B685">
        <v>0</v>
      </c>
      <c r="C685">
        <v>2391708</v>
      </c>
      <c r="D685">
        <v>235.4</v>
      </c>
    </row>
    <row r="686" spans="1:4" x14ac:dyDescent="0.2">
      <c r="A686">
        <v>684.69</v>
      </c>
      <c r="B686">
        <v>21.6</v>
      </c>
      <c r="C686">
        <v>2389620</v>
      </c>
      <c r="D686">
        <v>238.3</v>
      </c>
    </row>
    <row r="687" spans="1:4" x14ac:dyDescent="0.2">
      <c r="A687">
        <v>685.7</v>
      </c>
      <c r="B687">
        <v>30.6</v>
      </c>
      <c r="C687">
        <v>2389284</v>
      </c>
      <c r="D687">
        <v>240.1</v>
      </c>
    </row>
    <row r="688" spans="1:4" x14ac:dyDescent="0.2">
      <c r="A688">
        <v>686.69</v>
      </c>
      <c r="B688">
        <v>3.2</v>
      </c>
      <c r="C688">
        <v>2388844</v>
      </c>
      <c r="D688">
        <v>233.4</v>
      </c>
    </row>
    <row r="689" spans="1:4" x14ac:dyDescent="0.2">
      <c r="A689">
        <v>687.7</v>
      </c>
      <c r="B689">
        <v>16.2</v>
      </c>
      <c r="C689">
        <v>2388276</v>
      </c>
      <c r="D689">
        <v>241.3</v>
      </c>
    </row>
    <row r="690" spans="1:4" x14ac:dyDescent="0.2">
      <c r="A690">
        <v>688.71</v>
      </c>
      <c r="B690">
        <v>20.5</v>
      </c>
      <c r="C690">
        <v>2389220</v>
      </c>
      <c r="D690">
        <v>238.2</v>
      </c>
    </row>
    <row r="691" spans="1:4" x14ac:dyDescent="0.2">
      <c r="A691">
        <v>689.7</v>
      </c>
      <c r="B691">
        <v>35.4</v>
      </c>
      <c r="C691">
        <v>2388896</v>
      </c>
      <c r="D691">
        <v>238</v>
      </c>
    </row>
    <row r="692" spans="1:4" x14ac:dyDescent="0.2">
      <c r="A692">
        <v>690.7</v>
      </c>
      <c r="B692">
        <v>46.2</v>
      </c>
      <c r="C692">
        <v>2389340</v>
      </c>
      <c r="D692">
        <v>236.3</v>
      </c>
    </row>
    <row r="693" spans="1:4" x14ac:dyDescent="0.2">
      <c r="A693">
        <v>691.7</v>
      </c>
      <c r="B693">
        <v>15.8</v>
      </c>
      <c r="C693">
        <v>2390284</v>
      </c>
      <c r="D693">
        <v>243.2</v>
      </c>
    </row>
    <row r="694" spans="1:4" x14ac:dyDescent="0.2">
      <c r="A694">
        <v>692.7</v>
      </c>
      <c r="B694">
        <v>0</v>
      </c>
      <c r="C694">
        <v>2388564</v>
      </c>
      <c r="D694">
        <v>226.5</v>
      </c>
    </row>
    <row r="695" spans="1:4" x14ac:dyDescent="0.2">
      <c r="A695">
        <v>693.72</v>
      </c>
      <c r="B695">
        <v>7</v>
      </c>
      <c r="C695">
        <v>2390144</v>
      </c>
      <c r="D695">
        <v>255.2</v>
      </c>
    </row>
    <row r="696" spans="1:4" x14ac:dyDescent="0.2">
      <c r="A696">
        <v>694.7</v>
      </c>
      <c r="B696">
        <v>23.1</v>
      </c>
      <c r="C696">
        <v>2389584</v>
      </c>
      <c r="D696">
        <v>237.3</v>
      </c>
    </row>
    <row r="697" spans="1:4" x14ac:dyDescent="0.2">
      <c r="A697">
        <v>695.73</v>
      </c>
      <c r="B697">
        <v>28.2</v>
      </c>
      <c r="C697">
        <v>2390572</v>
      </c>
      <c r="D697">
        <v>235.4</v>
      </c>
    </row>
    <row r="698" spans="1:4" x14ac:dyDescent="0.2">
      <c r="A698">
        <v>696.7</v>
      </c>
      <c r="B698">
        <v>52.4</v>
      </c>
      <c r="C698">
        <v>2389676</v>
      </c>
      <c r="D698">
        <v>252</v>
      </c>
    </row>
    <row r="699" spans="1:4" x14ac:dyDescent="0.2">
      <c r="A699">
        <v>697.72</v>
      </c>
      <c r="B699">
        <v>30.6</v>
      </c>
      <c r="C699">
        <v>2390056</v>
      </c>
      <c r="D699">
        <v>230.5</v>
      </c>
    </row>
    <row r="700" spans="1:4" x14ac:dyDescent="0.2">
      <c r="A700">
        <v>698.71</v>
      </c>
      <c r="B700">
        <v>72.900000000000006</v>
      </c>
      <c r="C700">
        <v>2390936</v>
      </c>
      <c r="D700">
        <v>244.7</v>
      </c>
    </row>
    <row r="701" spans="1:4" x14ac:dyDescent="0.2">
      <c r="A701">
        <v>699.72</v>
      </c>
      <c r="B701">
        <v>31.6</v>
      </c>
      <c r="C701">
        <v>2390692</v>
      </c>
      <c r="D701">
        <v>227.5</v>
      </c>
    </row>
    <row r="702" spans="1:4" x14ac:dyDescent="0.2">
      <c r="A702">
        <v>700.71</v>
      </c>
      <c r="B702">
        <v>0</v>
      </c>
      <c r="C702">
        <v>2390024</v>
      </c>
      <c r="D702">
        <v>234.4</v>
      </c>
    </row>
    <row r="703" spans="1:4" x14ac:dyDescent="0.2">
      <c r="A703">
        <v>701.72</v>
      </c>
      <c r="B703">
        <v>0</v>
      </c>
      <c r="C703">
        <v>2390020</v>
      </c>
      <c r="D703">
        <v>250</v>
      </c>
    </row>
    <row r="704" spans="1:4" x14ac:dyDescent="0.2">
      <c r="A704">
        <v>702.71</v>
      </c>
      <c r="B704">
        <v>1.3</v>
      </c>
      <c r="C704">
        <v>2390704</v>
      </c>
      <c r="D704">
        <v>231.4</v>
      </c>
    </row>
    <row r="705" spans="1:4" x14ac:dyDescent="0.2">
      <c r="A705">
        <v>703.71</v>
      </c>
      <c r="B705">
        <v>0</v>
      </c>
      <c r="C705">
        <v>2390124</v>
      </c>
      <c r="D705">
        <v>232.5</v>
      </c>
    </row>
    <row r="706" spans="1:4" x14ac:dyDescent="0.2">
      <c r="A706">
        <v>704.72</v>
      </c>
      <c r="B706">
        <v>23.7</v>
      </c>
      <c r="C706">
        <v>2389488</v>
      </c>
      <c r="D706">
        <v>227.8</v>
      </c>
    </row>
    <row r="707" spans="1:4" x14ac:dyDescent="0.2">
      <c r="A707">
        <v>705.71</v>
      </c>
      <c r="B707">
        <v>62.3</v>
      </c>
      <c r="C707">
        <v>2391184</v>
      </c>
      <c r="D707">
        <v>241.4</v>
      </c>
    </row>
    <row r="708" spans="1:4" x14ac:dyDescent="0.2">
      <c r="A708">
        <v>706.73</v>
      </c>
      <c r="B708">
        <v>68.2</v>
      </c>
      <c r="C708">
        <v>2389832</v>
      </c>
      <c r="D708">
        <v>235.5</v>
      </c>
    </row>
    <row r="709" spans="1:4" x14ac:dyDescent="0.2">
      <c r="A709">
        <v>707.71</v>
      </c>
      <c r="B709">
        <v>62.5</v>
      </c>
      <c r="C709">
        <v>2389696</v>
      </c>
      <c r="D709">
        <v>243.2</v>
      </c>
    </row>
    <row r="710" spans="1:4" x14ac:dyDescent="0.2">
      <c r="A710">
        <v>708.73</v>
      </c>
      <c r="B710">
        <v>34.6</v>
      </c>
      <c r="C710">
        <v>2389968</v>
      </c>
      <c r="D710">
        <v>204.9</v>
      </c>
    </row>
    <row r="711" spans="1:4" x14ac:dyDescent="0.2">
      <c r="A711">
        <v>709.71</v>
      </c>
      <c r="B711">
        <v>41.4</v>
      </c>
      <c r="C711">
        <v>2390232</v>
      </c>
      <c r="D711">
        <v>246.1</v>
      </c>
    </row>
    <row r="712" spans="1:4" x14ac:dyDescent="0.2">
      <c r="A712">
        <v>710.74</v>
      </c>
      <c r="B712">
        <v>15.9</v>
      </c>
      <c r="C712">
        <v>2390764</v>
      </c>
      <c r="D712">
        <v>245.7</v>
      </c>
    </row>
    <row r="713" spans="1:4" x14ac:dyDescent="0.2">
      <c r="A713">
        <v>711.71</v>
      </c>
      <c r="B713">
        <v>28.6</v>
      </c>
      <c r="C713">
        <v>2390400</v>
      </c>
      <c r="D713">
        <v>235.4</v>
      </c>
    </row>
    <row r="714" spans="1:4" x14ac:dyDescent="0.2">
      <c r="A714">
        <v>712.73</v>
      </c>
      <c r="B714">
        <v>12.9</v>
      </c>
      <c r="C714">
        <v>2390080</v>
      </c>
      <c r="D714">
        <v>241.1</v>
      </c>
    </row>
    <row r="715" spans="1:4" x14ac:dyDescent="0.2">
      <c r="A715">
        <v>713.71</v>
      </c>
      <c r="B715">
        <v>38</v>
      </c>
      <c r="C715">
        <v>2391528</v>
      </c>
      <c r="D715">
        <v>246.2</v>
      </c>
    </row>
    <row r="716" spans="1:4" x14ac:dyDescent="0.2">
      <c r="A716">
        <v>714.74</v>
      </c>
      <c r="B716">
        <v>22.6</v>
      </c>
      <c r="C716">
        <v>2391912</v>
      </c>
      <c r="D716">
        <v>229.7</v>
      </c>
    </row>
    <row r="717" spans="1:4" x14ac:dyDescent="0.2">
      <c r="A717">
        <v>715.72</v>
      </c>
      <c r="B717">
        <v>0</v>
      </c>
      <c r="C717">
        <v>2390552</v>
      </c>
      <c r="D717">
        <v>235.4</v>
      </c>
    </row>
    <row r="718" spans="1:4" x14ac:dyDescent="0.2">
      <c r="A718">
        <v>716.72</v>
      </c>
      <c r="B718">
        <v>0</v>
      </c>
      <c r="C718">
        <v>2389552</v>
      </c>
      <c r="D718">
        <v>244.2</v>
      </c>
    </row>
    <row r="719" spans="1:4" x14ac:dyDescent="0.2">
      <c r="A719">
        <v>717.72</v>
      </c>
      <c r="B719">
        <v>21.9</v>
      </c>
      <c r="C719">
        <v>2389848</v>
      </c>
      <c r="D719">
        <v>239.4</v>
      </c>
    </row>
    <row r="720" spans="1:4" x14ac:dyDescent="0.2">
      <c r="A720">
        <v>718.72</v>
      </c>
      <c r="B720">
        <v>0</v>
      </c>
      <c r="C720">
        <v>2389848</v>
      </c>
      <c r="D720">
        <v>229.3</v>
      </c>
    </row>
    <row r="721" spans="1:4" x14ac:dyDescent="0.2">
      <c r="A721">
        <v>719.73</v>
      </c>
      <c r="B721">
        <v>30.5</v>
      </c>
      <c r="C721">
        <v>2390588</v>
      </c>
      <c r="D721">
        <v>237.4</v>
      </c>
    </row>
    <row r="722" spans="1:4" x14ac:dyDescent="0.2">
      <c r="A722">
        <v>720.72</v>
      </c>
      <c r="B722">
        <v>66.2</v>
      </c>
      <c r="C722">
        <v>2390680</v>
      </c>
      <c r="D722">
        <v>240.7</v>
      </c>
    </row>
    <row r="723" spans="1:4" x14ac:dyDescent="0.2">
      <c r="A723">
        <v>721.72</v>
      </c>
      <c r="B723">
        <v>0</v>
      </c>
      <c r="C723">
        <v>2391044</v>
      </c>
      <c r="D723">
        <v>242.2</v>
      </c>
    </row>
    <row r="724" spans="1:4" x14ac:dyDescent="0.2">
      <c r="A724">
        <v>722.73</v>
      </c>
      <c r="B724">
        <v>6.9</v>
      </c>
      <c r="C724">
        <v>2389476</v>
      </c>
      <c r="D724">
        <v>241.2</v>
      </c>
    </row>
    <row r="725" spans="1:4" x14ac:dyDescent="0.2">
      <c r="A725">
        <v>723.73</v>
      </c>
      <c r="B725">
        <v>56.3</v>
      </c>
      <c r="C725">
        <v>2390224</v>
      </c>
      <c r="D725">
        <v>223.6</v>
      </c>
    </row>
    <row r="726" spans="1:4" x14ac:dyDescent="0.2">
      <c r="A726">
        <v>724.74</v>
      </c>
      <c r="B726">
        <v>61.3</v>
      </c>
      <c r="C726">
        <v>2389700</v>
      </c>
      <c r="D726">
        <v>245.2</v>
      </c>
    </row>
    <row r="727" spans="1:4" x14ac:dyDescent="0.2">
      <c r="A727">
        <v>725.73</v>
      </c>
      <c r="B727">
        <v>3.9</v>
      </c>
      <c r="C727">
        <v>2390844</v>
      </c>
      <c r="D727">
        <v>239.7</v>
      </c>
    </row>
    <row r="728" spans="1:4" x14ac:dyDescent="0.2">
      <c r="A728">
        <v>726.73</v>
      </c>
      <c r="B728">
        <v>14.2</v>
      </c>
      <c r="C728">
        <v>2390628</v>
      </c>
      <c r="D728">
        <v>241.7</v>
      </c>
    </row>
    <row r="729" spans="1:4" x14ac:dyDescent="0.2">
      <c r="A729">
        <v>727.72</v>
      </c>
      <c r="B729">
        <v>7</v>
      </c>
      <c r="C729">
        <v>2389836</v>
      </c>
      <c r="D729">
        <v>246.1</v>
      </c>
    </row>
    <row r="730" spans="1:4" x14ac:dyDescent="0.2">
      <c r="A730">
        <v>728.73</v>
      </c>
      <c r="B730">
        <v>0</v>
      </c>
      <c r="C730">
        <v>2391556</v>
      </c>
      <c r="D730">
        <v>228.9</v>
      </c>
    </row>
    <row r="731" spans="1:4" x14ac:dyDescent="0.2">
      <c r="A731">
        <v>729.75</v>
      </c>
      <c r="B731">
        <v>21.1</v>
      </c>
      <c r="C731">
        <v>2390156</v>
      </c>
      <c r="D731">
        <v>239.4</v>
      </c>
    </row>
    <row r="732" spans="1:4" x14ac:dyDescent="0.2">
      <c r="A732">
        <v>730.73</v>
      </c>
      <c r="B732">
        <v>46.4</v>
      </c>
      <c r="C732">
        <v>2390092</v>
      </c>
      <c r="D732">
        <v>227.6</v>
      </c>
    </row>
    <row r="733" spans="1:4" x14ac:dyDescent="0.2">
      <c r="A733">
        <v>731.73</v>
      </c>
      <c r="B733">
        <v>51</v>
      </c>
      <c r="C733">
        <v>2389808</v>
      </c>
      <c r="D733">
        <v>241.7</v>
      </c>
    </row>
    <row r="734" spans="1:4" x14ac:dyDescent="0.2">
      <c r="A734">
        <v>732.73</v>
      </c>
      <c r="B734">
        <v>32.9</v>
      </c>
      <c r="C734">
        <v>2390052</v>
      </c>
      <c r="D734">
        <v>239.5</v>
      </c>
    </row>
    <row r="735" spans="1:4" x14ac:dyDescent="0.2">
      <c r="A735">
        <v>733.74</v>
      </c>
      <c r="B735">
        <v>0</v>
      </c>
      <c r="C735">
        <v>2391228</v>
      </c>
      <c r="D735">
        <v>223.4</v>
      </c>
    </row>
    <row r="736" spans="1:4" x14ac:dyDescent="0.2">
      <c r="A736">
        <v>734.73</v>
      </c>
      <c r="B736">
        <v>4.4000000000000004</v>
      </c>
      <c r="C736">
        <v>2390724</v>
      </c>
      <c r="D736">
        <v>248.1</v>
      </c>
    </row>
    <row r="737" spans="1:4" x14ac:dyDescent="0.2">
      <c r="A737">
        <v>735.73</v>
      </c>
      <c r="B737">
        <v>0</v>
      </c>
      <c r="C737">
        <v>2390844</v>
      </c>
      <c r="D737">
        <v>229.5</v>
      </c>
    </row>
    <row r="738" spans="1:4" x14ac:dyDescent="0.2">
      <c r="A738">
        <v>736.75</v>
      </c>
      <c r="B738">
        <v>0</v>
      </c>
      <c r="C738">
        <v>2392120</v>
      </c>
      <c r="D738">
        <v>238.1</v>
      </c>
    </row>
    <row r="739" spans="1:4" x14ac:dyDescent="0.2">
      <c r="A739">
        <v>737.73</v>
      </c>
      <c r="B739">
        <v>0</v>
      </c>
      <c r="C739">
        <v>2391364</v>
      </c>
      <c r="D739">
        <v>236.7</v>
      </c>
    </row>
    <row r="740" spans="1:4" x14ac:dyDescent="0.2">
      <c r="A740">
        <v>738.75</v>
      </c>
      <c r="B740">
        <v>0</v>
      </c>
      <c r="C740">
        <v>2390440</v>
      </c>
      <c r="D740">
        <v>238.2</v>
      </c>
    </row>
    <row r="741" spans="1:4" x14ac:dyDescent="0.2">
      <c r="A741">
        <v>739.74</v>
      </c>
      <c r="B741">
        <v>0</v>
      </c>
      <c r="C741">
        <v>2391004</v>
      </c>
      <c r="D741">
        <v>237.4</v>
      </c>
    </row>
    <row r="742" spans="1:4" x14ac:dyDescent="0.2">
      <c r="A742">
        <v>740.76</v>
      </c>
      <c r="B742">
        <v>14.2</v>
      </c>
      <c r="C742">
        <v>2390892</v>
      </c>
      <c r="D742">
        <v>230.4</v>
      </c>
    </row>
    <row r="743" spans="1:4" x14ac:dyDescent="0.2">
      <c r="A743">
        <v>741.74</v>
      </c>
      <c r="B743">
        <v>26.4</v>
      </c>
      <c r="C743">
        <v>2391808</v>
      </c>
      <c r="D743">
        <v>248.1</v>
      </c>
    </row>
    <row r="744" spans="1:4" x14ac:dyDescent="0.2">
      <c r="A744">
        <v>742.76</v>
      </c>
      <c r="B744">
        <v>65.3</v>
      </c>
      <c r="C744">
        <v>2392420</v>
      </c>
      <c r="D744">
        <v>236.2</v>
      </c>
    </row>
    <row r="745" spans="1:4" x14ac:dyDescent="0.2">
      <c r="A745">
        <v>743.74</v>
      </c>
      <c r="B745">
        <v>49.4</v>
      </c>
      <c r="C745">
        <v>2393452</v>
      </c>
      <c r="D745">
        <v>219.5</v>
      </c>
    </row>
    <row r="746" spans="1:4" x14ac:dyDescent="0.2">
      <c r="A746">
        <v>744.75</v>
      </c>
      <c r="B746">
        <v>0</v>
      </c>
      <c r="C746">
        <v>2393340</v>
      </c>
      <c r="D746">
        <v>242.3</v>
      </c>
    </row>
    <row r="747" spans="1:4" x14ac:dyDescent="0.2">
      <c r="A747">
        <v>745.74</v>
      </c>
      <c r="B747">
        <v>0</v>
      </c>
      <c r="C747">
        <v>2394968</v>
      </c>
      <c r="D747">
        <v>240.8</v>
      </c>
    </row>
    <row r="748" spans="1:4" x14ac:dyDescent="0.2">
      <c r="A748">
        <v>746.76</v>
      </c>
      <c r="B748">
        <v>5.9</v>
      </c>
      <c r="C748">
        <v>2394884</v>
      </c>
      <c r="D748">
        <v>242.2</v>
      </c>
    </row>
    <row r="749" spans="1:4" x14ac:dyDescent="0.2">
      <c r="A749">
        <v>747.74</v>
      </c>
      <c r="B749">
        <v>42</v>
      </c>
      <c r="C749">
        <v>2395076</v>
      </c>
      <c r="D749">
        <v>242.2</v>
      </c>
    </row>
    <row r="750" spans="1:4" x14ac:dyDescent="0.2">
      <c r="A750">
        <v>748.76</v>
      </c>
      <c r="B750">
        <v>61</v>
      </c>
      <c r="C750">
        <v>2394112</v>
      </c>
      <c r="D750">
        <v>245.1</v>
      </c>
    </row>
    <row r="751" spans="1:4" x14ac:dyDescent="0.2">
      <c r="A751">
        <v>749.74</v>
      </c>
      <c r="B751">
        <v>37.299999999999997</v>
      </c>
      <c r="C751">
        <v>2394652</v>
      </c>
      <c r="D751">
        <v>237.3</v>
      </c>
    </row>
    <row r="752" spans="1:4" x14ac:dyDescent="0.2">
      <c r="A752">
        <v>750.76</v>
      </c>
      <c r="B752">
        <v>0</v>
      </c>
      <c r="C752">
        <v>2394224</v>
      </c>
      <c r="D752">
        <v>238.3</v>
      </c>
    </row>
    <row r="753" spans="1:4" x14ac:dyDescent="0.2">
      <c r="A753">
        <v>751.74</v>
      </c>
      <c r="B753">
        <v>29.8</v>
      </c>
      <c r="C753">
        <v>2394800</v>
      </c>
      <c r="D753">
        <v>239.3</v>
      </c>
    </row>
    <row r="754" spans="1:4" x14ac:dyDescent="0.2">
      <c r="A754">
        <v>752.77</v>
      </c>
      <c r="B754">
        <v>46.4</v>
      </c>
      <c r="C754">
        <v>2393940</v>
      </c>
      <c r="D754">
        <v>233.5</v>
      </c>
    </row>
    <row r="755" spans="1:4" x14ac:dyDescent="0.2">
      <c r="A755">
        <v>753.75</v>
      </c>
      <c r="B755">
        <v>20.5</v>
      </c>
      <c r="C755">
        <v>2394596</v>
      </c>
      <c r="D755">
        <v>244.1</v>
      </c>
    </row>
    <row r="756" spans="1:4" x14ac:dyDescent="0.2">
      <c r="A756">
        <v>754.77</v>
      </c>
      <c r="B756">
        <v>0</v>
      </c>
      <c r="C756">
        <v>2394724</v>
      </c>
      <c r="D756">
        <v>238.8</v>
      </c>
    </row>
    <row r="757" spans="1:4" x14ac:dyDescent="0.2">
      <c r="A757">
        <v>755.75</v>
      </c>
      <c r="B757">
        <v>0</v>
      </c>
      <c r="C757">
        <v>2394252</v>
      </c>
      <c r="D757">
        <v>254.5</v>
      </c>
    </row>
    <row r="758" spans="1:4" x14ac:dyDescent="0.2">
      <c r="A758">
        <v>756.75</v>
      </c>
      <c r="B758">
        <v>0</v>
      </c>
      <c r="C758">
        <v>2395288</v>
      </c>
      <c r="D758">
        <v>243.2</v>
      </c>
    </row>
    <row r="759" spans="1:4" x14ac:dyDescent="0.2">
      <c r="A759">
        <v>757.75</v>
      </c>
      <c r="B759">
        <v>1.7</v>
      </c>
      <c r="C759">
        <v>2396056</v>
      </c>
      <c r="D759">
        <v>242.3</v>
      </c>
    </row>
    <row r="760" spans="1:4" x14ac:dyDescent="0.2">
      <c r="A760">
        <v>758.75</v>
      </c>
      <c r="B760">
        <v>0</v>
      </c>
      <c r="C760">
        <v>2396804</v>
      </c>
      <c r="D760">
        <v>217.6</v>
      </c>
    </row>
    <row r="761" spans="1:4" x14ac:dyDescent="0.2">
      <c r="A761">
        <v>759.76</v>
      </c>
      <c r="B761">
        <v>0</v>
      </c>
      <c r="C761">
        <v>2395512</v>
      </c>
      <c r="D761">
        <v>238.3</v>
      </c>
    </row>
    <row r="762" spans="1:4" x14ac:dyDescent="0.2">
      <c r="A762">
        <v>760.76</v>
      </c>
      <c r="B762">
        <v>3.8</v>
      </c>
      <c r="C762">
        <v>2394972</v>
      </c>
      <c r="D762">
        <v>232.3</v>
      </c>
    </row>
    <row r="763" spans="1:4" x14ac:dyDescent="0.2">
      <c r="A763">
        <v>761.76</v>
      </c>
      <c r="B763">
        <v>18.600000000000001</v>
      </c>
      <c r="C763">
        <v>2395124</v>
      </c>
      <c r="D763">
        <v>243.7</v>
      </c>
    </row>
    <row r="764" spans="1:4" x14ac:dyDescent="0.2">
      <c r="A764">
        <v>762.77</v>
      </c>
      <c r="B764">
        <v>6.8</v>
      </c>
      <c r="C764">
        <v>2395592</v>
      </c>
      <c r="D764">
        <v>250.1</v>
      </c>
    </row>
    <row r="765" spans="1:4" x14ac:dyDescent="0.2">
      <c r="A765">
        <v>763.76</v>
      </c>
      <c r="B765">
        <v>52</v>
      </c>
      <c r="C765">
        <v>2396496</v>
      </c>
      <c r="D765">
        <v>225.5</v>
      </c>
    </row>
    <row r="766" spans="1:4" x14ac:dyDescent="0.2">
      <c r="A766">
        <v>764.77</v>
      </c>
      <c r="B766">
        <v>26.3</v>
      </c>
      <c r="C766">
        <v>2396840</v>
      </c>
      <c r="D766">
        <v>237.4</v>
      </c>
    </row>
    <row r="767" spans="1:4" x14ac:dyDescent="0.2">
      <c r="A767">
        <v>765.75</v>
      </c>
      <c r="B767">
        <v>0</v>
      </c>
      <c r="C767">
        <v>2397100</v>
      </c>
      <c r="D767">
        <v>247.2</v>
      </c>
    </row>
    <row r="768" spans="1:4" x14ac:dyDescent="0.2">
      <c r="A768">
        <v>766.76</v>
      </c>
      <c r="B768">
        <v>0</v>
      </c>
      <c r="C768">
        <v>2396632</v>
      </c>
      <c r="D768">
        <v>233.8</v>
      </c>
    </row>
    <row r="769" spans="1:4" x14ac:dyDescent="0.2">
      <c r="A769">
        <v>767.76</v>
      </c>
      <c r="B769">
        <v>0</v>
      </c>
      <c r="C769">
        <v>2395340</v>
      </c>
      <c r="D769">
        <v>241.2</v>
      </c>
    </row>
    <row r="770" spans="1:4" x14ac:dyDescent="0.2">
      <c r="A770">
        <v>768.76</v>
      </c>
      <c r="B770">
        <v>25.5</v>
      </c>
      <c r="C770">
        <v>2395852</v>
      </c>
      <c r="D770">
        <v>252.1</v>
      </c>
    </row>
    <row r="771" spans="1:4" x14ac:dyDescent="0.2">
      <c r="A771">
        <v>769.8</v>
      </c>
      <c r="B771">
        <v>11.4</v>
      </c>
      <c r="C771">
        <v>2396448</v>
      </c>
      <c r="D771">
        <v>228.2</v>
      </c>
    </row>
    <row r="772" spans="1:4" x14ac:dyDescent="0.2">
      <c r="A772">
        <v>770.76</v>
      </c>
      <c r="B772">
        <v>22.2</v>
      </c>
      <c r="C772">
        <v>2395952</v>
      </c>
      <c r="D772">
        <v>241.2</v>
      </c>
    </row>
    <row r="773" spans="1:4" x14ac:dyDescent="0.2">
      <c r="A773">
        <v>771.77</v>
      </c>
      <c r="B773">
        <v>34.4</v>
      </c>
      <c r="C773">
        <v>2396960</v>
      </c>
      <c r="D773">
        <v>239.2</v>
      </c>
    </row>
    <row r="774" spans="1:4" x14ac:dyDescent="0.2">
      <c r="A774">
        <v>772.76</v>
      </c>
      <c r="B774">
        <v>36.6</v>
      </c>
      <c r="C774">
        <v>2396628</v>
      </c>
      <c r="D774">
        <v>234.3</v>
      </c>
    </row>
    <row r="775" spans="1:4" x14ac:dyDescent="0.2">
      <c r="A775">
        <v>773.76</v>
      </c>
      <c r="B775">
        <v>12.1</v>
      </c>
      <c r="C775">
        <v>2395772</v>
      </c>
      <c r="D775">
        <v>246.2</v>
      </c>
    </row>
    <row r="776" spans="1:4" x14ac:dyDescent="0.2">
      <c r="A776">
        <v>774.76</v>
      </c>
      <c r="B776">
        <v>54</v>
      </c>
      <c r="C776">
        <v>2395812</v>
      </c>
      <c r="D776">
        <v>242.2</v>
      </c>
    </row>
    <row r="777" spans="1:4" x14ac:dyDescent="0.2">
      <c r="A777">
        <v>775.79</v>
      </c>
      <c r="B777">
        <v>22</v>
      </c>
      <c r="C777">
        <v>2395612</v>
      </c>
      <c r="D777">
        <v>236.2</v>
      </c>
    </row>
    <row r="778" spans="1:4" x14ac:dyDescent="0.2">
      <c r="A778">
        <v>776.76</v>
      </c>
      <c r="B778">
        <v>24</v>
      </c>
      <c r="C778">
        <v>2396244</v>
      </c>
      <c r="D778">
        <v>251.5</v>
      </c>
    </row>
    <row r="779" spans="1:4" x14ac:dyDescent="0.2">
      <c r="A779">
        <v>777.77</v>
      </c>
      <c r="B779">
        <v>28.5</v>
      </c>
      <c r="C779">
        <v>2396664</v>
      </c>
      <c r="D779">
        <v>234.5</v>
      </c>
    </row>
    <row r="780" spans="1:4" x14ac:dyDescent="0.2">
      <c r="A780">
        <v>778.77</v>
      </c>
      <c r="B780">
        <v>42.6</v>
      </c>
      <c r="C780">
        <v>2397584</v>
      </c>
      <c r="D780">
        <v>248.7</v>
      </c>
    </row>
    <row r="781" spans="1:4" x14ac:dyDescent="0.2">
      <c r="A781">
        <v>779.77</v>
      </c>
      <c r="B781">
        <v>0</v>
      </c>
      <c r="C781">
        <v>2396244</v>
      </c>
      <c r="D781">
        <v>232.5</v>
      </c>
    </row>
    <row r="782" spans="1:4" x14ac:dyDescent="0.2">
      <c r="A782">
        <v>780.8</v>
      </c>
      <c r="B782">
        <v>7</v>
      </c>
      <c r="C782">
        <v>2395152</v>
      </c>
      <c r="D782">
        <v>236</v>
      </c>
    </row>
    <row r="783" spans="1:4" x14ac:dyDescent="0.2">
      <c r="A783">
        <v>781.77</v>
      </c>
      <c r="B783">
        <v>0</v>
      </c>
      <c r="C783">
        <v>2397080</v>
      </c>
      <c r="D783">
        <v>249.7</v>
      </c>
    </row>
    <row r="784" spans="1:4" x14ac:dyDescent="0.2">
      <c r="A784">
        <v>782.78</v>
      </c>
      <c r="B784">
        <v>22</v>
      </c>
      <c r="C784">
        <v>2397760</v>
      </c>
      <c r="D784">
        <v>232.4</v>
      </c>
    </row>
    <row r="785" spans="1:4" x14ac:dyDescent="0.2">
      <c r="A785">
        <v>783.77</v>
      </c>
      <c r="B785">
        <v>30.3</v>
      </c>
      <c r="C785">
        <v>2396880</v>
      </c>
      <c r="D785">
        <v>256.10000000000002</v>
      </c>
    </row>
    <row r="786" spans="1:4" x14ac:dyDescent="0.2">
      <c r="A786">
        <v>784.78</v>
      </c>
      <c r="B786">
        <v>30.8</v>
      </c>
      <c r="C786">
        <v>2397008</v>
      </c>
      <c r="D786">
        <v>228.5</v>
      </c>
    </row>
    <row r="787" spans="1:4" x14ac:dyDescent="0.2">
      <c r="A787">
        <v>785.79</v>
      </c>
      <c r="B787">
        <v>0</v>
      </c>
      <c r="C787">
        <v>2397048</v>
      </c>
      <c r="D787">
        <v>245.8</v>
      </c>
    </row>
    <row r="788" spans="1:4" x14ac:dyDescent="0.2">
      <c r="A788">
        <v>786.78</v>
      </c>
      <c r="B788">
        <v>5.9</v>
      </c>
      <c r="C788">
        <v>2397912</v>
      </c>
      <c r="D788">
        <v>247.1</v>
      </c>
    </row>
    <row r="789" spans="1:4" x14ac:dyDescent="0.2">
      <c r="A789">
        <v>787.79</v>
      </c>
      <c r="B789">
        <v>0</v>
      </c>
      <c r="C789">
        <v>2396644</v>
      </c>
      <c r="D789">
        <v>230.4</v>
      </c>
    </row>
    <row r="790" spans="1:4" x14ac:dyDescent="0.2">
      <c r="A790">
        <v>788.79</v>
      </c>
      <c r="B790">
        <v>30.8</v>
      </c>
      <c r="C790">
        <v>2396352</v>
      </c>
      <c r="D790">
        <v>238.3</v>
      </c>
    </row>
    <row r="791" spans="1:4" x14ac:dyDescent="0.2">
      <c r="A791">
        <v>789.79</v>
      </c>
      <c r="B791">
        <v>25.2</v>
      </c>
      <c r="C791">
        <v>2397484</v>
      </c>
      <c r="D791">
        <v>229.5</v>
      </c>
    </row>
    <row r="792" spans="1:4" x14ac:dyDescent="0.2">
      <c r="A792">
        <v>790.78</v>
      </c>
      <c r="B792">
        <v>22.4</v>
      </c>
      <c r="C792">
        <v>2396768</v>
      </c>
      <c r="D792">
        <v>249.6</v>
      </c>
    </row>
    <row r="793" spans="1:4" x14ac:dyDescent="0.2">
      <c r="A793">
        <v>791.8</v>
      </c>
      <c r="B793">
        <v>26.6</v>
      </c>
      <c r="C793">
        <v>2397024</v>
      </c>
      <c r="D793">
        <v>234.4</v>
      </c>
    </row>
    <row r="794" spans="1:4" x14ac:dyDescent="0.2">
      <c r="A794">
        <v>792.79</v>
      </c>
      <c r="B794">
        <v>30</v>
      </c>
      <c r="C794">
        <v>2396904</v>
      </c>
      <c r="D794">
        <v>247.1</v>
      </c>
    </row>
    <row r="795" spans="1:4" x14ac:dyDescent="0.2">
      <c r="A795">
        <v>793.8</v>
      </c>
      <c r="B795">
        <v>6.8</v>
      </c>
      <c r="C795">
        <v>2397000</v>
      </c>
      <c r="D795">
        <v>238.2</v>
      </c>
    </row>
    <row r="796" spans="1:4" x14ac:dyDescent="0.2">
      <c r="A796">
        <v>794.78</v>
      </c>
      <c r="B796">
        <v>0</v>
      </c>
      <c r="C796">
        <v>2397552</v>
      </c>
      <c r="D796">
        <v>207.9</v>
      </c>
    </row>
    <row r="797" spans="1:4" x14ac:dyDescent="0.2">
      <c r="A797">
        <v>795.79</v>
      </c>
      <c r="B797">
        <v>18.2</v>
      </c>
      <c r="C797">
        <v>2397124</v>
      </c>
      <c r="D797">
        <v>238.9</v>
      </c>
    </row>
    <row r="798" spans="1:4" x14ac:dyDescent="0.2">
      <c r="A798">
        <v>796.79</v>
      </c>
      <c r="B798">
        <v>0</v>
      </c>
      <c r="C798">
        <v>2396888</v>
      </c>
      <c r="D798">
        <v>252.5</v>
      </c>
    </row>
    <row r="799" spans="1:4" x14ac:dyDescent="0.2">
      <c r="A799">
        <v>797.8</v>
      </c>
      <c r="B799">
        <v>6.7</v>
      </c>
      <c r="C799">
        <v>2396368</v>
      </c>
      <c r="D799">
        <v>240.3</v>
      </c>
    </row>
    <row r="800" spans="1:4" x14ac:dyDescent="0.2">
      <c r="A800">
        <v>798.79</v>
      </c>
      <c r="B800">
        <v>35.9</v>
      </c>
      <c r="C800">
        <v>2397988</v>
      </c>
      <c r="D800">
        <v>250.1</v>
      </c>
    </row>
    <row r="801" spans="1:4" x14ac:dyDescent="0.2">
      <c r="A801">
        <v>799.81</v>
      </c>
      <c r="B801">
        <v>54.1</v>
      </c>
      <c r="C801">
        <v>2397324</v>
      </c>
      <c r="D801">
        <v>236.3</v>
      </c>
    </row>
    <row r="802" spans="1:4" x14ac:dyDescent="0.2">
      <c r="A802">
        <v>800.79</v>
      </c>
      <c r="B802">
        <v>14.3</v>
      </c>
      <c r="C802">
        <v>2397984</v>
      </c>
      <c r="D802">
        <v>249.1</v>
      </c>
    </row>
    <row r="803" spans="1:4" x14ac:dyDescent="0.2">
      <c r="A803">
        <v>801.8</v>
      </c>
      <c r="B803">
        <v>22.2</v>
      </c>
      <c r="C803">
        <v>2397820</v>
      </c>
      <c r="D803">
        <v>226.6</v>
      </c>
    </row>
    <row r="804" spans="1:4" x14ac:dyDescent="0.2">
      <c r="A804">
        <v>802.79</v>
      </c>
      <c r="B804">
        <v>49.4</v>
      </c>
      <c r="C804">
        <v>2398560</v>
      </c>
      <c r="D804">
        <v>245.6</v>
      </c>
    </row>
    <row r="805" spans="1:4" x14ac:dyDescent="0.2">
      <c r="A805">
        <v>803.8</v>
      </c>
      <c r="B805">
        <v>0</v>
      </c>
      <c r="C805">
        <v>2397880</v>
      </c>
      <c r="D805">
        <v>241.1</v>
      </c>
    </row>
    <row r="806" spans="1:4" x14ac:dyDescent="0.2">
      <c r="A806">
        <v>804.81</v>
      </c>
      <c r="B806">
        <v>0</v>
      </c>
      <c r="C806">
        <v>2399316</v>
      </c>
      <c r="D806">
        <v>233.3</v>
      </c>
    </row>
    <row r="807" spans="1:4" x14ac:dyDescent="0.2">
      <c r="A807">
        <v>805.82</v>
      </c>
      <c r="B807">
        <v>0</v>
      </c>
      <c r="C807">
        <v>2399044</v>
      </c>
      <c r="D807">
        <v>248.1</v>
      </c>
    </row>
    <row r="808" spans="1:4" x14ac:dyDescent="0.2">
      <c r="A808">
        <v>806.79</v>
      </c>
      <c r="B808">
        <v>49.3</v>
      </c>
      <c r="C808">
        <v>2399748</v>
      </c>
      <c r="D808">
        <v>230.5</v>
      </c>
    </row>
    <row r="809" spans="1:4" x14ac:dyDescent="0.2">
      <c r="A809">
        <v>807.8</v>
      </c>
      <c r="B809">
        <v>34</v>
      </c>
      <c r="C809">
        <v>2398488</v>
      </c>
      <c r="D809">
        <v>243.2</v>
      </c>
    </row>
    <row r="810" spans="1:4" x14ac:dyDescent="0.2">
      <c r="A810">
        <v>808.79</v>
      </c>
      <c r="B810">
        <v>0</v>
      </c>
      <c r="C810">
        <v>2399804</v>
      </c>
      <c r="D810">
        <v>233.8</v>
      </c>
    </row>
    <row r="811" spans="1:4" x14ac:dyDescent="0.2">
      <c r="A811">
        <v>809.8</v>
      </c>
      <c r="B811">
        <v>32.6</v>
      </c>
      <c r="C811">
        <v>2399196</v>
      </c>
      <c r="D811">
        <v>252</v>
      </c>
    </row>
    <row r="812" spans="1:4" x14ac:dyDescent="0.2">
      <c r="A812">
        <v>810.81</v>
      </c>
      <c r="B812">
        <v>21.9</v>
      </c>
      <c r="C812">
        <v>2398388</v>
      </c>
      <c r="D812">
        <v>234.4</v>
      </c>
    </row>
    <row r="813" spans="1:4" x14ac:dyDescent="0.2">
      <c r="A813">
        <v>811.8</v>
      </c>
      <c r="B813">
        <v>0</v>
      </c>
      <c r="C813">
        <v>2397536</v>
      </c>
      <c r="D813">
        <v>238.2</v>
      </c>
    </row>
    <row r="814" spans="1:4" x14ac:dyDescent="0.2">
      <c r="A814">
        <v>812.8</v>
      </c>
      <c r="B814">
        <v>29.1</v>
      </c>
      <c r="C814">
        <v>2396924</v>
      </c>
      <c r="D814">
        <v>245.3</v>
      </c>
    </row>
    <row r="815" spans="1:4" x14ac:dyDescent="0.2">
      <c r="A815">
        <v>813.8</v>
      </c>
      <c r="B815">
        <v>50.8</v>
      </c>
      <c r="C815">
        <v>2396032</v>
      </c>
      <c r="D815">
        <v>231.6</v>
      </c>
    </row>
    <row r="816" spans="1:4" x14ac:dyDescent="0.2">
      <c r="A816">
        <v>814.81</v>
      </c>
      <c r="B816">
        <v>49.5</v>
      </c>
      <c r="C816">
        <v>2397216</v>
      </c>
      <c r="D816">
        <v>249.6</v>
      </c>
    </row>
    <row r="817" spans="1:4" x14ac:dyDescent="0.2">
      <c r="A817">
        <v>815.81</v>
      </c>
      <c r="B817">
        <v>14.7</v>
      </c>
      <c r="C817">
        <v>2396732</v>
      </c>
      <c r="D817">
        <v>240.3</v>
      </c>
    </row>
    <row r="818" spans="1:4" x14ac:dyDescent="0.2">
      <c r="A818">
        <v>816.8</v>
      </c>
      <c r="B818">
        <v>0</v>
      </c>
      <c r="C818">
        <v>2397444</v>
      </c>
      <c r="D818">
        <v>242.2</v>
      </c>
    </row>
    <row r="819" spans="1:4" x14ac:dyDescent="0.2">
      <c r="A819">
        <v>817.81</v>
      </c>
      <c r="B819">
        <v>0</v>
      </c>
      <c r="C819">
        <v>2397728</v>
      </c>
      <c r="D819">
        <v>245.2</v>
      </c>
    </row>
    <row r="820" spans="1:4" x14ac:dyDescent="0.2">
      <c r="A820">
        <v>818.8</v>
      </c>
      <c r="B820">
        <v>14.3</v>
      </c>
      <c r="C820">
        <v>2398016</v>
      </c>
      <c r="D820">
        <v>245.1</v>
      </c>
    </row>
    <row r="821" spans="1:4" x14ac:dyDescent="0.2">
      <c r="A821">
        <v>819.81</v>
      </c>
      <c r="B821">
        <v>27.8</v>
      </c>
      <c r="C821">
        <v>2396904</v>
      </c>
      <c r="D821">
        <v>237.2</v>
      </c>
    </row>
    <row r="822" spans="1:4" x14ac:dyDescent="0.2">
      <c r="A822">
        <v>820.81</v>
      </c>
      <c r="B822">
        <v>40.9</v>
      </c>
      <c r="C822">
        <v>2397148</v>
      </c>
      <c r="D822">
        <v>247.2</v>
      </c>
    </row>
    <row r="823" spans="1:4" x14ac:dyDescent="0.2">
      <c r="A823">
        <v>821.81</v>
      </c>
      <c r="B823">
        <v>46.6</v>
      </c>
      <c r="C823">
        <v>2397008</v>
      </c>
      <c r="D823">
        <v>244.2</v>
      </c>
    </row>
    <row r="824" spans="1:4" x14ac:dyDescent="0.2">
      <c r="A824">
        <v>822.8</v>
      </c>
      <c r="B824">
        <v>40.200000000000003</v>
      </c>
      <c r="C824">
        <v>2397124</v>
      </c>
      <c r="D824">
        <v>230.2</v>
      </c>
    </row>
    <row r="825" spans="1:4" x14ac:dyDescent="0.2">
      <c r="A825">
        <v>823.83</v>
      </c>
      <c r="B825">
        <v>0</v>
      </c>
      <c r="C825">
        <v>2398024</v>
      </c>
      <c r="D825">
        <v>248.7</v>
      </c>
    </row>
    <row r="826" spans="1:4" x14ac:dyDescent="0.2">
      <c r="A826">
        <v>824.81</v>
      </c>
      <c r="B826">
        <v>33.299999999999997</v>
      </c>
      <c r="C826">
        <v>2397712</v>
      </c>
      <c r="D826">
        <v>217.5</v>
      </c>
    </row>
    <row r="827" spans="1:4" x14ac:dyDescent="0.2">
      <c r="A827">
        <v>825.82</v>
      </c>
      <c r="B827">
        <v>14.5</v>
      </c>
      <c r="C827">
        <v>2397580</v>
      </c>
      <c r="D827">
        <v>246.2</v>
      </c>
    </row>
    <row r="828" spans="1:4" x14ac:dyDescent="0.2">
      <c r="A828">
        <v>826.81</v>
      </c>
      <c r="B828">
        <v>6.5</v>
      </c>
      <c r="C828">
        <v>2397476</v>
      </c>
      <c r="D828">
        <v>238.3</v>
      </c>
    </row>
    <row r="829" spans="1:4" x14ac:dyDescent="0.2">
      <c r="A829">
        <v>827.81</v>
      </c>
      <c r="B829">
        <v>0</v>
      </c>
      <c r="C829">
        <v>2397492</v>
      </c>
      <c r="D829">
        <v>254.1</v>
      </c>
    </row>
    <row r="830" spans="1:4" x14ac:dyDescent="0.2">
      <c r="A830">
        <v>828.81</v>
      </c>
      <c r="B830">
        <v>14.6</v>
      </c>
      <c r="C830">
        <v>2398412</v>
      </c>
      <c r="D830">
        <v>231.4</v>
      </c>
    </row>
    <row r="831" spans="1:4" x14ac:dyDescent="0.2">
      <c r="A831">
        <v>829.81</v>
      </c>
      <c r="B831">
        <v>29</v>
      </c>
      <c r="C831">
        <v>2398812</v>
      </c>
      <c r="D831">
        <v>255.1</v>
      </c>
    </row>
    <row r="832" spans="1:4" x14ac:dyDescent="0.2">
      <c r="A832">
        <v>830.83</v>
      </c>
      <c r="B832">
        <v>0</v>
      </c>
      <c r="C832">
        <v>2398052</v>
      </c>
      <c r="D832">
        <v>235.4</v>
      </c>
    </row>
    <row r="833" spans="1:4" x14ac:dyDescent="0.2">
      <c r="A833">
        <v>831.81</v>
      </c>
      <c r="B833">
        <v>29.1</v>
      </c>
      <c r="C833">
        <v>2398388</v>
      </c>
      <c r="D833">
        <v>242.1</v>
      </c>
    </row>
    <row r="834" spans="1:4" x14ac:dyDescent="0.2">
      <c r="A834">
        <v>832.83</v>
      </c>
      <c r="B834">
        <v>12.7</v>
      </c>
      <c r="C834">
        <v>2397528</v>
      </c>
      <c r="D834">
        <v>241.3</v>
      </c>
    </row>
    <row r="835" spans="1:4" x14ac:dyDescent="0.2">
      <c r="A835">
        <v>833.82</v>
      </c>
      <c r="B835">
        <v>22.2</v>
      </c>
      <c r="C835">
        <v>2398124</v>
      </c>
      <c r="D835">
        <v>230.7</v>
      </c>
    </row>
    <row r="836" spans="1:4" x14ac:dyDescent="0.2">
      <c r="A836">
        <v>834.83</v>
      </c>
      <c r="B836">
        <v>0</v>
      </c>
      <c r="C836">
        <v>2399552</v>
      </c>
      <c r="D836">
        <v>240.3</v>
      </c>
    </row>
    <row r="837" spans="1:4" x14ac:dyDescent="0.2">
      <c r="A837">
        <v>835.82</v>
      </c>
      <c r="B837">
        <v>34.5</v>
      </c>
      <c r="C837">
        <v>2398036</v>
      </c>
      <c r="D837">
        <v>244.3</v>
      </c>
    </row>
    <row r="838" spans="1:4" x14ac:dyDescent="0.2">
      <c r="A838">
        <v>836.83</v>
      </c>
      <c r="B838">
        <v>50.7</v>
      </c>
      <c r="C838">
        <v>2397480</v>
      </c>
      <c r="D838">
        <v>224.7</v>
      </c>
    </row>
    <row r="839" spans="1:4" x14ac:dyDescent="0.2">
      <c r="A839">
        <v>837.82</v>
      </c>
      <c r="B839">
        <v>41.9</v>
      </c>
      <c r="C839">
        <v>2397400</v>
      </c>
      <c r="D839">
        <v>249</v>
      </c>
    </row>
    <row r="840" spans="1:4" x14ac:dyDescent="0.2">
      <c r="A840">
        <v>838.82</v>
      </c>
      <c r="B840">
        <v>0</v>
      </c>
      <c r="C840">
        <v>2396520</v>
      </c>
      <c r="D840">
        <v>230.5</v>
      </c>
    </row>
    <row r="841" spans="1:4" x14ac:dyDescent="0.2">
      <c r="A841">
        <v>839.82</v>
      </c>
      <c r="B841">
        <v>43.3</v>
      </c>
      <c r="C841">
        <v>2396936</v>
      </c>
      <c r="D841">
        <v>250.1</v>
      </c>
    </row>
    <row r="842" spans="1:4" x14ac:dyDescent="0.2">
      <c r="A842">
        <v>840.82</v>
      </c>
      <c r="B842">
        <v>0</v>
      </c>
      <c r="C842">
        <v>2396704</v>
      </c>
      <c r="D842">
        <v>242.7</v>
      </c>
    </row>
    <row r="843" spans="1:4" x14ac:dyDescent="0.2">
      <c r="A843">
        <v>841.83</v>
      </c>
      <c r="B843">
        <v>0</v>
      </c>
      <c r="C843">
        <v>2396548</v>
      </c>
      <c r="D843">
        <v>240.2</v>
      </c>
    </row>
    <row r="844" spans="1:4" x14ac:dyDescent="0.2">
      <c r="A844">
        <v>842.84</v>
      </c>
      <c r="B844">
        <v>0</v>
      </c>
      <c r="C844">
        <v>2397736</v>
      </c>
      <c r="D844">
        <v>241.1</v>
      </c>
    </row>
    <row r="845" spans="1:4" x14ac:dyDescent="0.2">
      <c r="A845">
        <v>843.83</v>
      </c>
      <c r="B845">
        <v>50.9</v>
      </c>
      <c r="C845">
        <v>2397416</v>
      </c>
      <c r="D845">
        <v>251.6</v>
      </c>
    </row>
    <row r="846" spans="1:4" x14ac:dyDescent="0.2">
      <c r="A846">
        <v>844.85</v>
      </c>
      <c r="B846">
        <v>43.2</v>
      </c>
      <c r="C846">
        <v>2397528</v>
      </c>
      <c r="D846">
        <v>232.4</v>
      </c>
    </row>
    <row r="847" spans="1:4" x14ac:dyDescent="0.2">
      <c r="A847">
        <v>845.83</v>
      </c>
      <c r="B847">
        <v>34.5</v>
      </c>
      <c r="C847">
        <v>2397792</v>
      </c>
      <c r="D847">
        <v>248.9</v>
      </c>
    </row>
    <row r="848" spans="1:4" x14ac:dyDescent="0.2">
      <c r="A848">
        <v>846.82</v>
      </c>
      <c r="B848">
        <v>26.9</v>
      </c>
      <c r="C848">
        <v>2398676</v>
      </c>
      <c r="D848">
        <v>227.6</v>
      </c>
    </row>
    <row r="849" spans="1:4" x14ac:dyDescent="0.2">
      <c r="A849">
        <v>847.83</v>
      </c>
      <c r="B849">
        <v>55</v>
      </c>
      <c r="C849">
        <v>2398040</v>
      </c>
      <c r="D849">
        <v>248.1</v>
      </c>
    </row>
    <row r="850" spans="1:4" x14ac:dyDescent="0.2">
      <c r="A850">
        <v>848.85</v>
      </c>
      <c r="B850">
        <v>0</v>
      </c>
      <c r="C850">
        <v>2399008</v>
      </c>
      <c r="D850">
        <v>235.4</v>
      </c>
    </row>
    <row r="851" spans="1:4" x14ac:dyDescent="0.2">
      <c r="A851">
        <v>849.83</v>
      </c>
      <c r="B851">
        <v>11.6</v>
      </c>
      <c r="C851">
        <v>2399444</v>
      </c>
      <c r="D851">
        <v>242.7</v>
      </c>
    </row>
    <row r="852" spans="1:4" x14ac:dyDescent="0.2">
      <c r="A852">
        <v>850.84</v>
      </c>
      <c r="B852">
        <v>6.9</v>
      </c>
      <c r="C852">
        <v>2399592</v>
      </c>
      <c r="D852">
        <v>242.3</v>
      </c>
    </row>
    <row r="853" spans="1:4" x14ac:dyDescent="0.2">
      <c r="A853">
        <v>851.83</v>
      </c>
      <c r="B853">
        <v>0</v>
      </c>
      <c r="C853">
        <v>2399512</v>
      </c>
      <c r="D853">
        <v>239.4</v>
      </c>
    </row>
    <row r="854" spans="1:4" x14ac:dyDescent="0.2">
      <c r="A854">
        <v>852.84</v>
      </c>
      <c r="B854">
        <v>0</v>
      </c>
      <c r="C854">
        <v>2397964</v>
      </c>
      <c r="D854">
        <v>247.5</v>
      </c>
    </row>
    <row r="855" spans="1:4" x14ac:dyDescent="0.2">
      <c r="A855">
        <v>853.83</v>
      </c>
      <c r="B855">
        <v>16.399999999999999</v>
      </c>
      <c r="C855">
        <v>2397536</v>
      </c>
      <c r="D855">
        <v>245.2</v>
      </c>
    </row>
    <row r="856" spans="1:4" x14ac:dyDescent="0.2">
      <c r="A856">
        <v>854.86</v>
      </c>
      <c r="B856">
        <v>0</v>
      </c>
      <c r="C856">
        <v>2398140</v>
      </c>
      <c r="D856">
        <v>233.4</v>
      </c>
    </row>
    <row r="857" spans="1:4" x14ac:dyDescent="0.2">
      <c r="A857">
        <v>855.83</v>
      </c>
      <c r="B857">
        <v>0</v>
      </c>
      <c r="C857">
        <v>2399720</v>
      </c>
      <c r="D857">
        <v>239.9</v>
      </c>
    </row>
    <row r="858" spans="1:4" x14ac:dyDescent="0.2">
      <c r="A858">
        <v>856.84</v>
      </c>
      <c r="B858">
        <v>0</v>
      </c>
      <c r="C858">
        <v>2398668</v>
      </c>
      <c r="D858">
        <v>240.7</v>
      </c>
    </row>
    <row r="859" spans="1:4" x14ac:dyDescent="0.2">
      <c r="A859">
        <v>857.84</v>
      </c>
      <c r="B859">
        <v>0</v>
      </c>
      <c r="C859">
        <v>2398636</v>
      </c>
      <c r="D859">
        <v>244.2</v>
      </c>
    </row>
    <row r="860" spans="1:4" x14ac:dyDescent="0.2">
      <c r="A860">
        <v>858.84</v>
      </c>
      <c r="B860">
        <v>22.1</v>
      </c>
      <c r="C860">
        <v>2398352</v>
      </c>
      <c r="D860">
        <v>232.3</v>
      </c>
    </row>
    <row r="861" spans="1:4" x14ac:dyDescent="0.2">
      <c r="A861">
        <v>859.85</v>
      </c>
      <c r="B861">
        <v>16.399999999999999</v>
      </c>
      <c r="C861">
        <v>2398268</v>
      </c>
      <c r="D861">
        <v>236.3</v>
      </c>
    </row>
    <row r="862" spans="1:4" x14ac:dyDescent="0.2">
      <c r="A862">
        <v>860.84</v>
      </c>
      <c r="B862">
        <v>19</v>
      </c>
      <c r="C862">
        <v>2398912</v>
      </c>
      <c r="D862">
        <v>236.3</v>
      </c>
    </row>
    <row r="863" spans="1:4" x14ac:dyDescent="0.2">
      <c r="A863">
        <v>861.86</v>
      </c>
      <c r="B863">
        <v>2.1</v>
      </c>
      <c r="C863">
        <v>2399144</v>
      </c>
      <c r="D863">
        <v>235.4</v>
      </c>
    </row>
    <row r="864" spans="1:4" x14ac:dyDescent="0.2">
      <c r="A864">
        <v>862.84</v>
      </c>
      <c r="B864">
        <v>15</v>
      </c>
      <c r="C864">
        <v>2398608</v>
      </c>
      <c r="D864">
        <v>248.2</v>
      </c>
    </row>
    <row r="865" spans="1:4" x14ac:dyDescent="0.2">
      <c r="A865">
        <v>863.86</v>
      </c>
      <c r="B865">
        <v>39.5</v>
      </c>
      <c r="C865">
        <v>2399212</v>
      </c>
      <c r="D865">
        <v>244.8</v>
      </c>
    </row>
    <row r="866" spans="1:4" x14ac:dyDescent="0.2">
      <c r="A866">
        <v>864.85</v>
      </c>
      <c r="B866">
        <v>59.2</v>
      </c>
      <c r="C866">
        <v>2398372</v>
      </c>
      <c r="D866">
        <v>242.3</v>
      </c>
    </row>
    <row r="867" spans="1:4" x14ac:dyDescent="0.2">
      <c r="A867">
        <v>865.84</v>
      </c>
      <c r="B867">
        <v>6.9</v>
      </c>
      <c r="C867">
        <v>2399208</v>
      </c>
      <c r="D867">
        <v>239.3</v>
      </c>
    </row>
    <row r="868" spans="1:4" x14ac:dyDescent="0.2">
      <c r="A868">
        <v>866.84</v>
      </c>
      <c r="B868">
        <v>0</v>
      </c>
      <c r="C868">
        <v>2398912</v>
      </c>
      <c r="D868">
        <v>236</v>
      </c>
    </row>
    <row r="869" spans="1:4" x14ac:dyDescent="0.2">
      <c r="A869">
        <v>867.86</v>
      </c>
      <c r="B869">
        <v>0</v>
      </c>
      <c r="C869">
        <v>2399500</v>
      </c>
      <c r="D869">
        <v>250.6</v>
      </c>
    </row>
    <row r="870" spans="1:4" x14ac:dyDescent="0.2">
      <c r="A870">
        <v>868.85</v>
      </c>
      <c r="B870">
        <v>53</v>
      </c>
      <c r="C870">
        <v>2399412</v>
      </c>
      <c r="D870">
        <v>233.4</v>
      </c>
    </row>
    <row r="871" spans="1:4" x14ac:dyDescent="0.2">
      <c r="A871">
        <v>869.86</v>
      </c>
      <c r="B871">
        <v>35.5</v>
      </c>
      <c r="C871">
        <v>2399524</v>
      </c>
      <c r="D871">
        <v>243.1</v>
      </c>
    </row>
    <row r="872" spans="1:4" x14ac:dyDescent="0.2">
      <c r="A872">
        <v>870.87</v>
      </c>
      <c r="B872">
        <v>47.1</v>
      </c>
      <c r="C872">
        <v>2400576</v>
      </c>
      <c r="D872">
        <v>242.4</v>
      </c>
    </row>
    <row r="873" spans="1:4" x14ac:dyDescent="0.2">
      <c r="A873">
        <v>871.86</v>
      </c>
      <c r="B873">
        <v>24.9</v>
      </c>
      <c r="C873">
        <v>2400924</v>
      </c>
      <c r="D873">
        <v>249.6</v>
      </c>
    </row>
    <row r="874" spans="1:4" x14ac:dyDescent="0.2">
      <c r="A874">
        <v>872.85</v>
      </c>
      <c r="B874">
        <v>13.5</v>
      </c>
      <c r="C874">
        <v>2399652</v>
      </c>
      <c r="D874">
        <v>251.2</v>
      </c>
    </row>
    <row r="875" spans="1:4" x14ac:dyDescent="0.2">
      <c r="A875">
        <v>873.87</v>
      </c>
      <c r="B875">
        <v>20</v>
      </c>
      <c r="C875">
        <v>2399280</v>
      </c>
      <c r="D875">
        <v>234.5</v>
      </c>
    </row>
    <row r="876" spans="1:4" x14ac:dyDescent="0.2">
      <c r="A876">
        <v>874.85</v>
      </c>
      <c r="B876">
        <v>22</v>
      </c>
      <c r="C876">
        <v>2399040</v>
      </c>
      <c r="D876">
        <v>233.4</v>
      </c>
    </row>
    <row r="877" spans="1:4" x14ac:dyDescent="0.2">
      <c r="A877">
        <v>875.87</v>
      </c>
      <c r="B877">
        <v>0</v>
      </c>
      <c r="C877">
        <v>2399508</v>
      </c>
      <c r="D877">
        <v>233.8</v>
      </c>
    </row>
    <row r="878" spans="1:4" x14ac:dyDescent="0.2">
      <c r="A878">
        <v>876.85</v>
      </c>
      <c r="B878">
        <v>0</v>
      </c>
      <c r="C878">
        <v>2399772</v>
      </c>
      <c r="D878">
        <v>247.5</v>
      </c>
    </row>
    <row r="879" spans="1:4" x14ac:dyDescent="0.2">
      <c r="A879">
        <v>877.85</v>
      </c>
      <c r="B879">
        <v>21.5</v>
      </c>
      <c r="C879">
        <v>2399492</v>
      </c>
      <c r="D879">
        <v>248.1</v>
      </c>
    </row>
    <row r="880" spans="1:4" x14ac:dyDescent="0.2">
      <c r="A880">
        <v>878.88</v>
      </c>
      <c r="B880">
        <v>17.3</v>
      </c>
      <c r="C880">
        <v>2399628</v>
      </c>
      <c r="D880">
        <v>235.3</v>
      </c>
    </row>
    <row r="881" spans="1:4" x14ac:dyDescent="0.2">
      <c r="A881">
        <v>879.86</v>
      </c>
      <c r="B881">
        <v>14.6</v>
      </c>
      <c r="C881">
        <v>2399060</v>
      </c>
      <c r="D881">
        <v>250.1</v>
      </c>
    </row>
    <row r="882" spans="1:4" x14ac:dyDescent="0.2">
      <c r="A882">
        <v>880.86</v>
      </c>
      <c r="B882">
        <v>38.700000000000003</v>
      </c>
      <c r="C882">
        <v>2399884</v>
      </c>
      <c r="D882">
        <v>236.3</v>
      </c>
    </row>
    <row r="883" spans="1:4" x14ac:dyDescent="0.2">
      <c r="A883">
        <v>881.88</v>
      </c>
      <c r="B883">
        <v>18.100000000000001</v>
      </c>
      <c r="C883">
        <v>2398684</v>
      </c>
      <c r="D883">
        <v>247.6</v>
      </c>
    </row>
    <row r="884" spans="1:4" x14ac:dyDescent="0.2">
      <c r="A884">
        <v>882.86</v>
      </c>
      <c r="B884">
        <v>22</v>
      </c>
      <c r="C884">
        <v>2399432</v>
      </c>
      <c r="D884">
        <v>232.3</v>
      </c>
    </row>
    <row r="885" spans="1:4" x14ac:dyDescent="0.2">
      <c r="A885">
        <v>883.87</v>
      </c>
      <c r="B885">
        <v>49.7</v>
      </c>
      <c r="C885">
        <v>2400376</v>
      </c>
      <c r="D885">
        <v>246</v>
      </c>
    </row>
    <row r="886" spans="1:4" x14ac:dyDescent="0.2">
      <c r="A886">
        <v>884.86</v>
      </c>
      <c r="B886">
        <v>28.6</v>
      </c>
      <c r="C886">
        <v>2399344</v>
      </c>
      <c r="D886">
        <v>221.6</v>
      </c>
    </row>
    <row r="887" spans="1:4" x14ac:dyDescent="0.2">
      <c r="A887">
        <v>885.87</v>
      </c>
      <c r="B887">
        <v>2.9</v>
      </c>
      <c r="C887">
        <v>2400840</v>
      </c>
      <c r="D887">
        <v>231.5</v>
      </c>
    </row>
    <row r="888" spans="1:4" x14ac:dyDescent="0.2">
      <c r="A888">
        <v>886.88</v>
      </c>
      <c r="B888">
        <v>9.4</v>
      </c>
      <c r="C888">
        <v>2401248</v>
      </c>
      <c r="D888">
        <v>251.8</v>
      </c>
    </row>
    <row r="889" spans="1:4" x14ac:dyDescent="0.2">
      <c r="A889">
        <v>887.88</v>
      </c>
      <c r="B889">
        <v>0</v>
      </c>
      <c r="C889">
        <v>2401192</v>
      </c>
      <c r="D889">
        <v>241.2</v>
      </c>
    </row>
    <row r="890" spans="1:4" x14ac:dyDescent="0.2">
      <c r="A890">
        <v>888.88</v>
      </c>
      <c r="B890">
        <v>7</v>
      </c>
      <c r="C890">
        <v>2401792</v>
      </c>
      <c r="D890">
        <v>227.6</v>
      </c>
    </row>
    <row r="891" spans="1:4" x14ac:dyDescent="0.2">
      <c r="A891">
        <v>889.88</v>
      </c>
      <c r="B891">
        <v>7.1</v>
      </c>
      <c r="C891">
        <v>2401812</v>
      </c>
      <c r="D891">
        <v>239.4</v>
      </c>
    </row>
    <row r="892" spans="1:4" x14ac:dyDescent="0.2">
      <c r="A892">
        <v>890.86</v>
      </c>
      <c r="B892">
        <v>0</v>
      </c>
      <c r="C892">
        <v>2402516</v>
      </c>
      <c r="D892">
        <v>232.4</v>
      </c>
    </row>
    <row r="893" spans="1:4" x14ac:dyDescent="0.2">
      <c r="A893">
        <v>891.87</v>
      </c>
      <c r="B893">
        <v>0</v>
      </c>
      <c r="C893">
        <v>2401004</v>
      </c>
      <c r="D893">
        <v>237.3</v>
      </c>
    </row>
    <row r="894" spans="1:4" x14ac:dyDescent="0.2">
      <c r="A894">
        <v>892.87</v>
      </c>
      <c r="B894">
        <v>6.7</v>
      </c>
      <c r="C894">
        <v>2399804</v>
      </c>
      <c r="D894">
        <v>243.6</v>
      </c>
    </row>
    <row r="895" spans="1:4" x14ac:dyDescent="0.2">
      <c r="A895">
        <v>893.89</v>
      </c>
      <c r="B895">
        <v>22.5</v>
      </c>
      <c r="C895">
        <v>2400752</v>
      </c>
      <c r="D895">
        <v>240.3</v>
      </c>
    </row>
    <row r="896" spans="1:4" x14ac:dyDescent="0.2">
      <c r="A896">
        <v>894.87</v>
      </c>
      <c r="B896">
        <v>33.299999999999997</v>
      </c>
      <c r="C896">
        <v>2400532</v>
      </c>
      <c r="D896">
        <v>237.3</v>
      </c>
    </row>
    <row r="897" spans="1:4" x14ac:dyDescent="0.2">
      <c r="A897">
        <v>895.88</v>
      </c>
      <c r="B897">
        <v>12</v>
      </c>
      <c r="C897">
        <v>2402040</v>
      </c>
      <c r="D897">
        <v>257</v>
      </c>
    </row>
    <row r="898" spans="1:4" x14ac:dyDescent="0.2">
      <c r="A898">
        <v>896.87</v>
      </c>
      <c r="B898">
        <v>0</v>
      </c>
      <c r="C898">
        <v>2401888</v>
      </c>
      <c r="D898">
        <v>230.8</v>
      </c>
    </row>
    <row r="899" spans="1:4" x14ac:dyDescent="0.2">
      <c r="A899">
        <v>897.89</v>
      </c>
      <c r="B899">
        <v>1.9</v>
      </c>
      <c r="C899">
        <v>2399908</v>
      </c>
      <c r="D899">
        <v>252.1</v>
      </c>
    </row>
    <row r="900" spans="1:4" x14ac:dyDescent="0.2">
      <c r="A900">
        <v>898.88</v>
      </c>
      <c r="B900">
        <v>7.2</v>
      </c>
      <c r="C900">
        <v>2401092</v>
      </c>
      <c r="D900">
        <v>237.3</v>
      </c>
    </row>
    <row r="901" spans="1:4" x14ac:dyDescent="0.2">
      <c r="A901">
        <v>899.9</v>
      </c>
      <c r="B901">
        <v>22.2</v>
      </c>
      <c r="C901">
        <v>2401580</v>
      </c>
      <c r="D901">
        <v>239.8</v>
      </c>
    </row>
    <row r="902" spans="1:4" x14ac:dyDescent="0.2">
      <c r="A902">
        <v>900.87</v>
      </c>
      <c r="B902">
        <v>32.200000000000003</v>
      </c>
      <c r="C902">
        <v>2401524</v>
      </c>
      <c r="D902">
        <v>241.2</v>
      </c>
    </row>
    <row r="903" spans="1:4" x14ac:dyDescent="0.2">
      <c r="A903">
        <v>901.88</v>
      </c>
      <c r="B903">
        <v>0</v>
      </c>
      <c r="C903">
        <v>2400940</v>
      </c>
      <c r="D903">
        <v>242.2</v>
      </c>
    </row>
    <row r="904" spans="1:4" x14ac:dyDescent="0.2">
      <c r="A904">
        <v>902.89</v>
      </c>
      <c r="B904">
        <v>22.1</v>
      </c>
      <c r="C904">
        <v>2401760</v>
      </c>
      <c r="D904">
        <v>245.8</v>
      </c>
    </row>
    <row r="905" spans="1:4" x14ac:dyDescent="0.2">
      <c r="A905">
        <v>903.88</v>
      </c>
      <c r="B905">
        <v>33.299999999999997</v>
      </c>
      <c r="C905">
        <v>2401624</v>
      </c>
      <c r="D905">
        <v>247.2</v>
      </c>
    </row>
    <row r="906" spans="1:4" x14ac:dyDescent="0.2">
      <c r="A906">
        <v>904.89</v>
      </c>
      <c r="B906">
        <v>0</v>
      </c>
      <c r="C906">
        <v>2401588</v>
      </c>
      <c r="D906">
        <v>241.1</v>
      </c>
    </row>
    <row r="907" spans="1:4" x14ac:dyDescent="0.2">
      <c r="A907">
        <v>905.88</v>
      </c>
      <c r="B907">
        <v>41.1</v>
      </c>
      <c r="C907">
        <v>2401900</v>
      </c>
      <c r="D907">
        <v>251.1</v>
      </c>
    </row>
    <row r="908" spans="1:4" x14ac:dyDescent="0.2">
      <c r="A908">
        <v>906.88</v>
      </c>
      <c r="B908">
        <v>49.2</v>
      </c>
      <c r="C908">
        <v>2401316</v>
      </c>
      <c r="D908">
        <v>236.2</v>
      </c>
    </row>
    <row r="909" spans="1:4" x14ac:dyDescent="0.2">
      <c r="A909">
        <v>907.88</v>
      </c>
      <c r="B909">
        <v>47.8</v>
      </c>
      <c r="C909">
        <v>2401232</v>
      </c>
      <c r="D909">
        <v>245.1</v>
      </c>
    </row>
    <row r="910" spans="1:4" x14ac:dyDescent="0.2">
      <c r="A910">
        <v>908.89</v>
      </c>
      <c r="B910">
        <v>48.7</v>
      </c>
      <c r="C910">
        <v>2401168</v>
      </c>
      <c r="D910">
        <v>245.8</v>
      </c>
    </row>
    <row r="911" spans="1:4" x14ac:dyDescent="0.2">
      <c r="A911">
        <v>909.9</v>
      </c>
      <c r="B911">
        <v>34.799999999999997</v>
      </c>
      <c r="C911">
        <v>2401680</v>
      </c>
      <c r="D911">
        <v>232.4</v>
      </c>
    </row>
    <row r="912" spans="1:4" x14ac:dyDescent="0.2">
      <c r="A912">
        <v>910.89</v>
      </c>
      <c r="B912">
        <v>47.8</v>
      </c>
      <c r="C912">
        <v>2402064</v>
      </c>
      <c r="D912">
        <v>244.3</v>
      </c>
    </row>
    <row r="913" spans="1:4" x14ac:dyDescent="0.2">
      <c r="A913">
        <v>911.89</v>
      </c>
      <c r="B913">
        <v>17.8</v>
      </c>
      <c r="C913">
        <v>2401712</v>
      </c>
      <c r="D913">
        <v>241.2</v>
      </c>
    </row>
    <row r="914" spans="1:4" x14ac:dyDescent="0.2">
      <c r="A914">
        <v>912.89</v>
      </c>
      <c r="B914">
        <v>0</v>
      </c>
      <c r="C914">
        <v>2402492</v>
      </c>
      <c r="D914">
        <v>248.1</v>
      </c>
    </row>
    <row r="915" spans="1:4" x14ac:dyDescent="0.2">
      <c r="A915">
        <v>913.89</v>
      </c>
      <c r="B915">
        <v>14.4</v>
      </c>
      <c r="C915">
        <v>2402256</v>
      </c>
      <c r="D915">
        <v>235.3</v>
      </c>
    </row>
    <row r="916" spans="1:4" x14ac:dyDescent="0.2">
      <c r="A916">
        <v>914.89</v>
      </c>
      <c r="B916">
        <v>11.6</v>
      </c>
      <c r="C916">
        <v>2401752</v>
      </c>
      <c r="D916">
        <v>221.9</v>
      </c>
    </row>
    <row r="917" spans="1:4" x14ac:dyDescent="0.2">
      <c r="A917">
        <v>915.91</v>
      </c>
      <c r="B917">
        <v>0</v>
      </c>
      <c r="C917">
        <v>2401116</v>
      </c>
      <c r="D917">
        <v>241.4</v>
      </c>
    </row>
    <row r="918" spans="1:4" x14ac:dyDescent="0.2">
      <c r="A918">
        <v>916.89</v>
      </c>
      <c r="B918">
        <v>24.7</v>
      </c>
      <c r="C918">
        <v>2401228</v>
      </c>
      <c r="D918">
        <v>224.6</v>
      </c>
    </row>
    <row r="919" spans="1:4" x14ac:dyDescent="0.2">
      <c r="A919">
        <v>917.9</v>
      </c>
      <c r="B919">
        <v>7.7</v>
      </c>
      <c r="C919">
        <v>2402020</v>
      </c>
      <c r="D919">
        <v>243.2</v>
      </c>
    </row>
    <row r="920" spans="1:4" x14ac:dyDescent="0.2">
      <c r="A920">
        <v>918.9</v>
      </c>
      <c r="B920">
        <v>23</v>
      </c>
      <c r="C920">
        <v>2401956</v>
      </c>
      <c r="D920">
        <v>253.6</v>
      </c>
    </row>
    <row r="921" spans="1:4" x14ac:dyDescent="0.2">
      <c r="A921">
        <v>919.9</v>
      </c>
      <c r="B921">
        <v>0</v>
      </c>
      <c r="C921">
        <v>2402064</v>
      </c>
      <c r="D921">
        <v>235</v>
      </c>
    </row>
    <row r="922" spans="1:4" x14ac:dyDescent="0.2">
      <c r="A922">
        <v>920.9</v>
      </c>
      <c r="B922">
        <v>22.2</v>
      </c>
      <c r="C922">
        <v>2401040</v>
      </c>
      <c r="D922">
        <v>247.6</v>
      </c>
    </row>
    <row r="923" spans="1:4" x14ac:dyDescent="0.2">
      <c r="A923">
        <v>921.9</v>
      </c>
      <c r="B923">
        <v>0</v>
      </c>
      <c r="C923">
        <v>2401176</v>
      </c>
      <c r="D923">
        <v>235.5</v>
      </c>
    </row>
    <row r="924" spans="1:4" x14ac:dyDescent="0.2">
      <c r="A924">
        <v>922.9</v>
      </c>
      <c r="B924">
        <v>26.3</v>
      </c>
      <c r="C924">
        <v>2401236</v>
      </c>
      <c r="D924">
        <v>251.1</v>
      </c>
    </row>
    <row r="925" spans="1:4" x14ac:dyDescent="0.2">
      <c r="A925">
        <v>923.91</v>
      </c>
      <c r="B925">
        <v>50.1</v>
      </c>
      <c r="C925">
        <v>2400864</v>
      </c>
      <c r="D925">
        <v>248</v>
      </c>
    </row>
    <row r="926" spans="1:4" x14ac:dyDescent="0.2">
      <c r="A926">
        <v>924.89</v>
      </c>
      <c r="B926">
        <v>48.9</v>
      </c>
      <c r="C926">
        <v>2401472</v>
      </c>
      <c r="D926">
        <v>233</v>
      </c>
    </row>
    <row r="927" spans="1:4" x14ac:dyDescent="0.2">
      <c r="A927">
        <v>925.91</v>
      </c>
      <c r="B927">
        <v>30.7</v>
      </c>
      <c r="C927">
        <v>2400028</v>
      </c>
      <c r="D927">
        <v>243.1</v>
      </c>
    </row>
    <row r="928" spans="1:4" x14ac:dyDescent="0.2">
      <c r="A928">
        <v>926.9</v>
      </c>
      <c r="B928">
        <v>9.6</v>
      </c>
      <c r="C928">
        <v>2400108</v>
      </c>
      <c r="D928">
        <v>239.3</v>
      </c>
    </row>
    <row r="929" spans="1:4" x14ac:dyDescent="0.2">
      <c r="A929">
        <v>927.91</v>
      </c>
      <c r="B929">
        <v>0</v>
      </c>
      <c r="C929">
        <v>2400212</v>
      </c>
      <c r="D929">
        <v>228.6</v>
      </c>
    </row>
    <row r="930" spans="1:4" x14ac:dyDescent="0.2">
      <c r="A930">
        <v>928.9</v>
      </c>
      <c r="B930">
        <v>6.8</v>
      </c>
      <c r="C930">
        <v>2400964</v>
      </c>
      <c r="D930">
        <v>237.4</v>
      </c>
    </row>
    <row r="931" spans="1:4" x14ac:dyDescent="0.2">
      <c r="A931">
        <v>929.91</v>
      </c>
      <c r="B931">
        <v>6.7</v>
      </c>
      <c r="C931">
        <v>2400248</v>
      </c>
      <c r="D931">
        <v>239.7</v>
      </c>
    </row>
    <row r="932" spans="1:4" x14ac:dyDescent="0.2">
      <c r="A932">
        <v>930.91</v>
      </c>
      <c r="B932">
        <v>0</v>
      </c>
      <c r="C932">
        <v>2401280</v>
      </c>
      <c r="D932">
        <v>229.5</v>
      </c>
    </row>
    <row r="933" spans="1:4" x14ac:dyDescent="0.2">
      <c r="A933">
        <v>931.91</v>
      </c>
      <c r="B933">
        <v>0</v>
      </c>
      <c r="C933">
        <v>2401116</v>
      </c>
      <c r="D933">
        <v>244.2</v>
      </c>
    </row>
    <row r="934" spans="1:4" x14ac:dyDescent="0.2">
      <c r="A934">
        <v>932.91</v>
      </c>
      <c r="B934">
        <v>33.9</v>
      </c>
      <c r="C934">
        <v>2400952</v>
      </c>
      <c r="D934">
        <v>233.8</v>
      </c>
    </row>
    <row r="935" spans="1:4" x14ac:dyDescent="0.2">
      <c r="A935">
        <v>933.91</v>
      </c>
      <c r="B935">
        <v>0</v>
      </c>
      <c r="C935">
        <v>2401396</v>
      </c>
      <c r="D935">
        <v>233.4</v>
      </c>
    </row>
    <row r="936" spans="1:4" x14ac:dyDescent="0.2">
      <c r="A936">
        <v>934.91</v>
      </c>
      <c r="B936">
        <v>15.3</v>
      </c>
      <c r="C936">
        <v>2400152</v>
      </c>
      <c r="D936">
        <v>238.2</v>
      </c>
    </row>
    <row r="937" spans="1:4" x14ac:dyDescent="0.2">
      <c r="A937">
        <v>935.9</v>
      </c>
      <c r="B937">
        <v>0</v>
      </c>
      <c r="C937">
        <v>2399708</v>
      </c>
      <c r="D937">
        <v>251.1</v>
      </c>
    </row>
    <row r="938" spans="1:4" x14ac:dyDescent="0.2">
      <c r="A938">
        <v>936.94</v>
      </c>
      <c r="B938">
        <v>0</v>
      </c>
      <c r="C938">
        <v>2399164</v>
      </c>
      <c r="D938">
        <v>234.5</v>
      </c>
    </row>
    <row r="939" spans="1:4" x14ac:dyDescent="0.2">
      <c r="A939">
        <v>937.9</v>
      </c>
      <c r="B939">
        <v>0</v>
      </c>
      <c r="C939">
        <v>2401788</v>
      </c>
      <c r="D939">
        <v>243.3</v>
      </c>
    </row>
    <row r="940" spans="1:4" x14ac:dyDescent="0.2">
      <c r="A940">
        <v>938.93</v>
      </c>
      <c r="B940">
        <v>29.8</v>
      </c>
      <c r="C940">
        <v>2402572</v>
      </c>
      <c r="D940">
        <v>234.3</v>
      </c>
    </row>
    <row r="941" spans="1:4" x14ac:dyDescent="0.2">
      <c r="A941">
        <v>939.92</v>
      </c>
      <c r="B941">
        <v>24.2</v>
      </c>
      <c r="C941">
        <v>2401400</v>
      </c>
      <c r="D941">
        <v>236.4</v>
      </c>
    </row>
    <row r="942" spans="1:4" x14ac:dyDescent="0.2">
      <c r="A942">
        <v>940.92</v>
      </c>
      <c r="B942">
        <v>55.3</v>
      </c>
      <c r="C942">
        <v>2401220</v>
      </c>
      <c r="D942">
        <v>228.5</v>
      </c>
    </row>
    <row r="943" spans="1:4" x14ac:dyDescent="0.2">
      <c r="A943">
        <v>941.92</v>
      </c>
      <c r="B943">
        <v>8.1999999999999993</v>
      </c>
      <c r="C943">
        <v>2402000</v>
      </c>
      <c r="D943">
        <v>245.7</v>
      </c>
    </row>
    <row r="944" spans="1:4" x14ac:dyDescent="0.2">
      <c r="A944">
        <v>942.93</v>
      </c>
      <c r="B944">
        <v>20.399999999999999</v>
      </c>
      <c r="C944">
        <v>2401616</v>
      </c>
      <c r="D944">
        <v>236.4</v>
      </c>
    </row>
    <row r="945" spans="1:4" x14ac:dyDescent="0.2">
      <c r="A945">
        <v>943.91</v>
      </c>
      <c r="B945">
        <v>22.1</v>
      </c>
      <c r="C945">
        <v>2401736</v>
      </c>
      <c r="D945">
        <v>243.2</v>
      </c>
    </row>
    <row r="946" spans="1:4" x14ac:dyDescent="0.2">
      <c r="A946">
        <v>944.92</v>
      </c>
      <c r="B946">
        <v>0</v>
      </c>
      <c r="C946">
        <v>2402088</v>
      </c>
      <c r="D946">
        <v>248.2</v>
      </c>
    </row>
    <row r="947" spans="1:4" x14ac:dyDescent="0.2">
      <c r="A947">
        <v>945.92</v>
      </c>
      <c r="B947">
        <v>21.1</v>
      </c>
      <c r="C947">
        <v>2401616</v>
      </c>
      <c r="D947">
        <v>241.8</v>
      </c>
    </row>
    <row r="948" spans="1:4" x14ac:dyDescent="0.2">
      <c r="A948">
        <v>946.92</v>
      </c>
      <c r="B948">
        <v>42.6</v>
      </c>
      <c r="C948">
        <v>2402076</v>
      </c>
      <c r="D948">
        <v>248.2</v>
      </c>
    </row>
    <row r="949" spans="1:4" x14ac:dyDescent="0.2">
      <c r="A949">
        <v>947.93</v>
      </c>
      <c r="B949">
        <v>0</v>
      </c>
      <c r="C949">
        <v>2401336</v>
      </c>
      <c r="D949">
        <v>234.3</v>
      </c>
    </row>
    <row r="950" spans="1:4" x14ac:dyDescent="0.2">
      <c r="A950">
        <v>948.91</v>
      </c>
      <c r="B950">
        <v>0</v>
      </c>
      <c r="C950">
        <v>2400520</v>
      </c>
      <c r="D950">
        <v>243.3</v>
      </c>
    </row>
    <row r="951" spans="1:4" x14ac:dyDescent="0.2">
      <c r="A951">
        <v>949.92</v>
      </c>
      <c r="B951">
        <v>0</v>
      </c>
      <c r="C951">
        <v>2401184</v>
      </c>
      <c r="D951">
        <v>246.3</v>
      </c>
    </row>
    <row r="952" spans="1:4" x14ac:dyDescent="0.2">
      <c r="A952">
        <v>950.93</v>
      </c>
      <c r="B952">
        <v>20.6</v>
      </c>
      <c r="C952">
        <v>2402728</v>
      </c>
      <c r="D952">
        <v>226.7</v>
      </c>
    </row>
    <row r="953" spans="1:4" x14ac:dyDescent="0.2">
      <c r="A953">
        <v>951.92</v>
      </c>
      <c r="B953">
        <v>7.3</v>
      </c>
      <c r="C953">
        <v>2401436</v>
      </c>
      <c r="D953">
        <v>231.4</v>
      </c>
    </row>
    <row r="954" spans="1:4" x14ac:dyDescent="0.2">
      <c r="A954">
        <v>952.94</v>
      </c>
      <c r="B954">
        <v>0</v>
      </c>
      <c r="C954">
        <v>2402124</v>
      </c>
      <c r="D954">
        <v>243.6</v>
      </c>
    </row>
    <row r="955" spans="1:4" x14ac:dyDescent="0.2">
      <c r="A955">
        <v>953.92</v>
      </c>
      <c r="B955">
        <v>14.6</v>
      </c>
      <c r="C955">
        <v>2401412</v>
      </c>
      <c r="D955">
        <v>228.3</v>
      </c>
    </row>
    <row r="956" spans="1:4" x14ac:dyDescent="0.2">
      <c r="A956">
        <v>954.94</v>
      </c>
      <c r="B956">
        <v>19.2</v>
      </c>
      <c r="C956">
        <v>2401976</v>
      </c>
      <c r="D956">
        <v>238.3</v>
      </c>
    </row>
    <row r="957" spans="1:4" x14ac:dyDescent="0.2">
      <c r="A957">
        <v>955.93</v>
      </c>
      <c r="B957">
        <v>65.3</v>
      </c>
      <c r="C957">
        <v>2402500</v>
      </c>
      <c r="D957">
        <v>244.8</v>
      </c>
    </row>
    <row r="958" spans="1:4" x14ac:dyDescent="0.2">
      <c r="A958">
        <v>956.92</v>
      </c>
      <c r="B958">
        <v>6.7</v>
      </c>
      <c r="C958">
        <v>2402252</v>
      </c>
      <c r="D958">
        <v>230.5</v>
      </c>
    </row>
    <row r="959" spans="1:4" x14ac:dyDescent="0.2">
      <c r="A959">
        <v>957.93</v>
      </c>
      <c r="B959">
        <v>0</v>
      </c>
      <c r="C959">
        <v>2401380</v>
      </c>
      <c r="D959">
        <v>246.1</v>
      </c>
    </row>
    <row r="960" spans="1:4" x14ac:dyDescent="0.2">
      <c r="A960">
        <v>958.93</v>
      </c>
      <c r="B960">
        <v>0</v>
      </c>
      <c r="C960">
        <v>2401476</v>
      </c>
      <c r="D960">
        <v>236.4</v>
      </c>
    </row>
    <row r="961" spans="1:4" x14ac:dyDescent="0.2">
      <c r="A961">
        <v>959.93</v>
      </c>
      <c r="B961">
        <v>0</v>
      </c>
      <c r="C961">
        <v>2401700</v>
      </c>
      <c r="D961">
        <v>246.6</v>
      </c>
    </row>
    <row r="962" spans="1:4" x14ac:dyDescent="0.2">
      <c r="A962">
        <v>960.93</v>
      </c>
      <c r="B962">
        <v>0</v>
      </c>
      <c r="C962">
        <v>2402072</v>
      </c>
      <c r="D962">
        <v>234.5</v>
      </c>
    </row>
    <row r="963" spans="1:4" x14ac:dyDescent="0.2">
      <c r="A963">
        <v>961.93</v>
      </c>
      <c r="B963">
        <v>0</v>
      </c>
      <c r="C963">
        <v>2402024</v>
      </c>
      <c r="D963">
        <v>237.3</v>
      </c>
    </row>
    <row r="964" spans="1:4" x14ac:dyDescent="0.2">
      <c r="A964">
        <v>962.94</v>
      </c>
      <c r="B964">
        <v>24.4</v>
      </c>
      <c r="C964">
        <v>2402592</v>
      </c>
      <c r="D964">
        <v>227.2</v>
      </c>
    </row>
    <row r="965" spans="1:4" x14ac:dyDescent="0.2">
      <c r="A965">
        <v>963.93</v>
      </c>
      <c r="B965">
        <v>59.8</v>
      </c>
      <c r="C965">
        <v>2402964</v>
      </c>
      <c r="D965">
        <v>242.6</v>
      </c>
    </row>
    <row r="966" spans="1:4" x14ac:dyDescent="0.2">
      <c r="A966">
        <v>964.95</v>
      </c>
      <c r="B966">
        <v>30.3</v>
      </c>
      <c r="C966">
        <v>2402532</v>
      </c>
      <c r="D966">
        <v>228.6</v>
      </c>
    </row>
    <row r="967" spans="1:4" x14ac:dyDescent="0.2">
      <c r="A967">
        <v>965.93</v>
      </c>
      <c r="B967">
        <v>44.7</v>
      </c>
      <c r="C967">
        <v>2402832</v>
      </c>
      <c r="D967">
        <v>247.2</v>
      </c>
    </row>
    <row r="968" spans="1:4" x14ac:dyDescent="0.2">
      <c r="A968">
        <v>966.95</v>
      </c>
      <c r="B968">
        <v>45</v>
      </c>
      <c r="C968">
        <v>2402996</v>
      </c>
      <c r="D968">
        <v>230.4</v>
      </c>
    </row>
    <row r="969" spans="1:4" x14ac:dyDescent="0.2">
      <c r="A969">
        <v>967.94</v>
      </c>
      <c r="B969">
        <v>48.2</v>
      </c>
      <c r="C969">
        <v>2402916</v>
      </c>
      <c r="D969">
        <v>235.5</v>
      </c>
    </row>
    <row r="970" spans="1:4" x14ac:dyDescent="0.2">
      <c r="A970">
        <v>968.94</v>
      </c>
      <c r="B970">
        <v>31.1</v>
      </c>
      <c r="C970">
        <v>2402704</v>
      </c>
      <c r="D970">
        <v>246.8</v>
      </c>
    </row>
    <row r="971" spans="1:4" x14ac:dyDescent="0.2">
      <c r="A971">
        <v>969.94</v>
      </c>
      <c r="B971">
        <v>15.8</v>
      </c>
      <c r="C971">
        <v>2401132</v>
      </c>
      <c r="D971">
        <v>229.2</v>
      </c>
    </row>
    <row r="972" spans="1:4" x14ac:dyDescent="0.2">
      <c r="A972">
        <v>970.94</v>
      </c>
      <c r="B972">
        <v>44.3</v>
      </c>
      <c r="C972">
        <v>2403380</v>
      </c>
      <c r="D972">
        <v>233</v>
      </c>
    </row>
    <row r="973" spans="1:4" x14ac:dyDescent="0.2">
      <c r="A973">
        <v>971.94</v>
      </c>
      <c r="B973">
        <v>0</v>
      </c>
      <c r="C973">
        <v>2403148</v>
      </c>
      <c r="D973">
        <v>232.8</v>
      </c>
    </row>
    <row r="974" spans="1:4" x14ac:dyDescent="0.2">
      <c r="A974">
        <v>972.94</v>
      </c>
      <c r="B974">
        <v>6.8</v>
      </c>
      <c r="C974">
        <v>2403116</v>
      </c>
      <c r="D974">
        <v>242.1</v>
      </c>
    </row>
    <row r="975" spans="1:4" x14ac:dyDescent="0.2">
      <c r="A975">
        <v>973.97</v>
      </c>
      <c r="B975">
        <v>6.8</v>
      </c>
      <c r="C975">
        <v>2401572</v>
      </c>
      <c r="D975">
        <v>231.5</v>
      </c>
    </row>
    <row r="976" spans="1:4" x14ac:dyDescent="0.2">
      <c r="A976">
        <v>974.95</v>
      </c>
      <c r="B976">
        <v>61.5</v>
      </c>
      <c r="C976">
        <v>2403200</v>
      </c>
      <c r="D976">
        <v>244.7</v>
      </c>
    </row>
    <row r="977" spans="1:4" x14ac:dyDescent="0.2">
      <c r="A977">
        <v>975.95</v>
      </c>
      <c r="B977">
        <v>4.9000000000000004</v>
      </c>
      <c r="C977">
        <v>2403060</v>
      </c>
      <c r="D977">
        <v>245.2</v>
      </c>
    </row>
    <row r="978" spans="1:4" x14ac:dyDescent="0.2">
      <c r="A978">
        <v>976.95</v>
      </c>
      <c r="B978">
        <v>8.4</v>
      </c>
      <c r="C978">
        <v>2402224</v>
      </c>
      <c r="D978">
        <v>229.6</v>
      </c>
    </row>
    <row r="979" spans="1:4" x14ac:dyDescent="0.2">
      <c r="A979">
        <v>977.95</v>
      </c>
      <c r="B979">
        <v>16.3</v>
      </c>
      <c r="C979">
        <v>2401800</v>
      </c>
      <c r="D979">
        <v>236.3</v>
      </c>
    </row>
    <row r="980" spans="1:4" x14ac:dyDescent="0.2">
      <c r="A980">
        <v>978.95</v>
      </c>
      <c r="B980">
        <v>7.4</v>
      </c>
      <c r="C980">
        <v>2403596</v>
      </c>
      <c r="D980">
        <v>231.4</v>
      </c>
    </row>
    <row r="981" spans="1:4" x14ac:dyDescent="0.2">
      <c r="A981">
        <v>979.95</v>
      </c>
      <c r="B981">
        <v>0</v>
      </c>
      <c r="C981">
        <v>2402124</v>
      </c>
      <c r="D981">
        <v>218.8</v>
      </c>
    </row>
    <row r="982" spans="1:4" x14ac:dyDescent="0.2">
      <c r="A982">
        <v>980.94</v>
      </c>
      <c r="B982">
        <v>0</v>
      </c>
      <c r="C982">
        <v>2402416</v>
      </c>
      <c r="D982">
        <v>241.7</v>
      </c>
    </row>
    <row r="983" spans="1:4" x14ac:dyDescent="0.2">
      <c r="A983">
        <v>981.95</v>
      </c>
      <c r="B983">
        <v>17</v>
      </c>
      <c r="C983">
        <v>2402928</v>
      </c>
      <c r="D983">
        <v>239.4</v>
      </c>
    </row>
    <row r="984" spans="1:4" x14ac:dyDescent="0.2">
      <c r="A984">
        <v>982.96</v>
      </c>
      <c r="B984">
        <v>57.6</v>
      </c>
      <c r="C984">
        <v>2403060</v>
      </c>
      <c r="D984">
        <v>229.5</v>
      </c>
    </row>
    <row r="985" spans="1:4" x14ac:dyDescent="0.2">
      <c r="A985">
        <v>983.95</v>
      </c>
      <c r="B985">
        <v>63.4</v>
      </c>
      <c r="C985">
        <v>2403720</v>
      </c>
      <c r="D985">
        <v>242</v>
      </c>
    </row>
    <row r="986" spans="1:4" x14ac:dyDescent="0.2">
      <c r="A986">
        <v>984.95</v>
      </c>
      <c r="B986">
        <v>37</v>
      </c>
      <c r="C986">
        <v>2402780</v>
      </c>
      <c r="D986">
        <v>220.6</v>
      </c>
    </row>
    <row r="987" spans="1:4" x14ac:dyDescent="0.2">
      <c r="A987">
        <v>985.95</v>
      </c>
      <c r="B987">
        <v>0</v>
      </c>
      <c r="C987">
        <v>2402116</v>
      </c>
      <c r="D987">
        <v>216.8</v>
      </c>
    </row>
    <row r="988" spans="1:4" x14ac:dyDescent="0.2">
      <c r="A988">
        <v>986.95</v>
      </c>
      <c r="B988">
        <v>47.9</v>
      </c>
      <c r="C988">
        <v>2401696</v>
      </c>
      <c r="D988">
        <v>253.6</v>
      </c>
    </row>
    <row r="989" spans="1:4" x14ac:dyDescent="0.2">
      <c r="A989">
        <v>987.96</v>
      </c>
      <c r="B989">
        <v>0</v>
      </c>
      <c r="C989">
        <v>2402420</v>
      </c>
      <c r="D989">
        <v>227.4</v>
      </c>
    </row>
    <row r="990" spans="1:4" x14ac:dyDescent="0.2">
      <c r="A990">
        <v>988.95</v>
      </c>
      <c r="B990">
        <v>1.4</v>
      </c>
      <c r="C990">
        <v>2402740</v>
      </c>
      <c r="D990">
        <v>245.1</v>
      </c>
    </row>
    <row r="991" spans="1:4" x14ac:dyDescent="0.2">
      <c r="A991">
        <v>989.97</v>
      </c>
      <c r="B991">
        <v>0</v>
      </c>
      <c r="C991">
        <v>2403224</v>
      </c>
      <c r="D991">
        <v>227.6</v>
      </c>
    </row>
    <row r="992" spans="1:4" x14ac:dyDescent="0.2">
      <c r="A992">
        <v>990.95</v>
      </c>
      <c r="B992">
        <v>0</v>
      </c>
      <c r="C992">
        <v>2402852</v>
      </c>
      <c r="D992">
        <v>238.7</v>
      </c>
    </row>
    <row r="993" spans="1:4" x14ac:dyDescent="0.2">
      <c r="A993">
        <v>991.97</v>
      </c>
      <c r="B993">
        <v>0</v>
      </c>
      <c r="C993">
        <v>2403864</v>
      </c>
      <c r="D993">
        <v>234.4</v>
      </c>
    </row>
    <row r="994" spans="1:4" x14ac:dyDescent="0.2">
      <c r="A994">
        <v>992.95</v>
      </c>
      <c r="B994">
        <v>7.4</v>
      </c>
      <c r="C994">
        <v>2403588</v>
      </c>
      <c r="D994">
        <v>241.2</v>
      </c>
    </row>
    <row r="995" spans="1:4" x14ac:dyDescent="0.2">
      <c r="A995">
        <v>993.97</v>
      </c>
      <c r="B995">
        <v>12.6</v>
      </c>
      <c r="C995">
        <v>2404464</v>
      </c>
      <c r="D995">
        <v>243.2</v>
      </c>
    </row>
    <row r="996" spans="1:4" x14ac:dyDescent="0.2">
      <c r="A996">
        <v>994.96</v>
      </c>
      <c r="B996">
        <v>6</v>
      </c>
      <c r="C996">
        <v>2403804</v>
      </c>
      <c r="D996">
        <v>236.5</v>
      </c>
    </row>
    <row r="997" spans="1:4" x14ac:dyDescent="0.2">
      <c r="A997">
        <v>995.97</v>
      </c>
      <c r="B997">
        <v>0</v>
      </c>
      <c r="C997">
        <v>2403744</v>
      </c>
      <c r="D997">
        <v>247</v>
      </c>
    </row>
    <row r="998" spans="1:4" x14ac:dyDescent="0.2">
      <c r="A998">
        <v>996.96</v>
      </c>
      <c r="B998">
        <v>0</v>
      </c>
      <c r="C998">
        <v>2403380</v>
      </c>
      <c r="D998">
        <v>229.8</v>
      </c>
    </row>
    <row r="999" spans="1:4" x14ac:dyDescent="0.2">
      <c r="A999">
        <v>997.96</v>
      </c>
      <c r="B999">
        <v>0</v>
      </c>
      <c r="C999">
        <v>2404024</v>
      </c>
      <c r="D999">
        <v>246.2</v>
      </c>
    </row>
    <row r="1000" spans="1:4" x14ac:dyDescent="0.2">
      <c r="A1000">
        <v>998.97</v>
      </c>
      <c r="B1000">
        <v>62.5</v>
      </c>
      <c r="C1000">
        <v>2404256</v>
      </c>
      <c r="D1000">
        <v>222.5</v>
      </c>
    </row>
    <row r="1001" spans="1:4" x14ac:dyDescent="0.2">
      <c r="A1001">
        <v>999.96</v>
      </c>
      <c r="B1001">
        <v>7.5</v>
      </c>
      <c r="C1001">
        <v>2404100</v>
      </c>
      <c r="D1001">
        <v>242.3</v>
      </c>
    </row>
    <row r="1002" spans="1:4" x14ac:dyDescent="0.2">
      <c r="A1002">
        <v>1000.98</v>
      </c>
      <c r="B1002">
        <v>47.8</v>
      </c>
      <c r="C1002">
        <v>2402912</v>
      </c>
      <c r="D1002">
        <v>236.7</v>
      </c>
    </row>
    <row r="1003" spans="1:4" x14ac:dyDescent="0.2">
      <c r="A1003">
        <v>1001.97</v>
      </c>
      <c r="B1003">
        <v>1.3</v>
      </c>
      <c r="C1003">
        <v>2404688</v>
      </c>
      <c r="D1003">
        <v>225.4</v>
      </c>
    </row>
    <row r="1004" spans="1:4" x14ac:dyDescent="0.2">
      <c r="A1004">
        <v>1002.98</v>
      </c>
      <c r="B1004">
        <v>68.7</v>
      </c>
      <c r="C1004">
        <v>2404244</v>
      </c>
      <c r="D1004">
        <v>240.7</v>
      </c>
    </row>
    <row r="1005" spans="1:4" x14ac:dyDescent="0.2">
      <c r="A1005">
        <v>1003.98</v>
      </c>
      <c r="B1005">
        <v>34</v>
      </c>
      <c r="C1005">
        <v>2403836</v>
      </c>
      <c r="D1005">
        <v>240.3</v>
      </c>
    </row>
    <row r="1006" spans="1:4" x14ac:dyDescent="0.2">
      <c r="A1006">
        <v>1004.97</v>
      </c>
      <c r="B1006">
        <v>0</v>
      </c>
      <c r="C1006">
        <v>2402872</v>
      </c>
      <c r="D1006">
        <v>225.6</v>
      </c>
    </row>
    <row r="1007" spans="1:4" x14ac:dyDescent="0.2">
      <c r="A1007">
        <v>1005.97</v>
      </c>
      <c r="B1007">
        <v>0</v>
      </c>
      <c r="C1007">
        <v>2403828</v>
      </c>
      <c r="D1007">
        <v>247.2</v>
      </c>
    </row>
    <row r="1008" spans="1:4" x14ac:dyDescent="0.2">
      <c r="A1008">
        <v>1006.98</v>
      </c>
      <c r="B1008">
        <v>0</v>
      </c>
      <c r="C1008">
        <v>2403000</v>
      </c>
      <c r="D1008">
        <v>233.4</v>
      </c>
    </row>
    <row r="1009" spans="1:4" x14ac:dyDescent="0.2">
      <c r="A1009">
        <v>1007.97</v>
      </c>
      <c r="B1009">
        <v>4.5</v>
      </c>
      <c r="C1009">
        <v>2404700</v>
      </c>
      <c r="D1009">
        <v>231.6</v>
      </c>
    </row>
    <row r="1010" spans="1:4" x14ac:dyDescent="0.2">
      <c r="A1010">
        <v>1009</v>
      </c>
      <c r="B1010">
        <v>44.5</v>
      </c>
      <c r="C1010">
        <v>2403712</v>
      </c>
      <c r="D1010">
        <v>234.4</v>
      </c>
    </row>
    <row r="1011" spans="1:4" x14ac:dyDescent="0.2">
      <c r="A1011">
        <v>1009.97</v>
      </c>
      <c r="B1011">
        <v>34.799999999999997</v>
      </c>
      <c r="C1011">
        <v>2403296</v>
      </c>
      <c r="D1011">
        <v>235.8</v>
      </c>
    </row>
    <row r="1012" spans="1:4" x14ac:dyDescent="0.2">
      <c r="A1012">
        <v>1010.99</v>
      </c>
      <c r="B1012">
        <v>16.100000000000001</v>
      </c>
      <c r="C1012">
        <v>2404128</v>
      </c>
      <c r="D1012">
        <v>224.3</v>
      </c>
    </row>
    <row r="1013" spans="1:4" x14ac:dyDescent="0.2">
      <c r="A1013">
        <v>1011.97</v>
      </c>
      <c r="B1013">
        <v>31.7</v>
      </c>
      <c r="C1013">
        <v>2404460</v>
      </c>
      <c r="D1013">
        <v>241.4</v>
      </c>
    </row>
    <row r="1014" spans="1:4" x14ac:dyDescent="0.2">
      <c r="A1014">
        <v>1012.99</v>
      </c>
      <c r="B1014">
        <v>31.9</v>
      </c>
      <c r="C1014">
        <v>2405644</v>
      </c>
      <c r="D1014">
        <v>238.4</v>
      </c>
    </row>
    <row r="1015" spans="1:4" x14ac:dyDescent="0.2">
      <c r="A1015">
        <v>1013.98</v>
      </c>
      <c r="B1015">
        <v>45.7</v>
      </c>
      <c r="C1015">
        <v>2405456</v>
      </c>
      <c r="D1015">
        <v>226.6</v>
      </c>
    </row>
    <row r="1016" spans="1:4" x14ac:dyDescent="0.2">
      <c r="A1016">
        <v>1014.99</v>
      </c>
      <c r="B1016">
        <v>14.5</v>
      </c>
      <c r="C1016">
        <v>2404916</v>
      </c>
      <c r="D1016">
        <v>241.3</v>
      </c>
    </row>
    <row r="1017" spans="1:4" x14ac:dyDescent="0.2">
      <c r="A1017">
        <v>1015.98</v>
      </c>
      <c r="B1017">
        <v>0</v>
      </c>
      <c r="C1017">
        <v>2405288</v>
      </c>
      <c r="D1017">
        <v>225.5</v>
      </c>
    </row>
    <row r="1018" spans="1:4" x14ac:dyDescent="0.2">
      <c r="A1018">
        <v>1016.99</v>
      </c>
      <c r="B1018">
        <v>22.3</v>
      </c>
      <c r="C1018">
        <v>2405048</v>
      </c>
      <c r="D1018">
        <v>245.6</v>
      </c>
    </row>
    <row r="1019" spans="1:4" x14ac:dyDescent="0.2">
      <c r="A1019">
        <v>1017.98</v>
      </c>
      <c r="B1019">
        <v>3.2</v>
      </c>
      <c r="C1019">
        <v>2405668</v>
      </c>
      <c r="D1019">
        <v>232.5</v>
      </c>
    </row>
    <row r="1020" spans="1:4" x14ac:dyDescent="0.2">
      <c r="A1020">
        <v>1018.99</v>
      </c>
      <c r="B1020">
        <v>27.4</v>
      </c>
      <c r="C1020">
        <v>2404900</v>
      </c>
      <c r="D1020">
        <v>236.4</v>
      </c>
    </row>
    <row r="1021" spans="1:4" x14ac:dyDescent="0.2">
      <c r="A1021">
        <v>1019.98</v>
      </c>
      <c r="B1021">
        <v>7</v>
      </c>
      <c r="C1021">
        <v>2405720</v>
      </c>
      <c r="D1021">
        <v>233.6</v>
      </c>
    </row>
    <row r="1022" spans="1:4" x14ac:dyDescent="0.2">
      <c r="A1022">
        <v>1020.99</v>
      </c>
      <c r="B1022">
        <v>0</v>
      </c>
      <c r="C1022">
        <v>2405980</v>
      </c>
      <c r="D1022">
        <v>213</v>
      </c>
    </row>
    <row r="1023" spans="1:4" x14ac:dyDescent="0.2">
      <c r="A1023">
        <v>1021.98</v>
      </c>
      <c r="B1023">
        <v>52.2</v>
      </c>
      <c r="C1023">
        <v>2404936</v>
      </c>
      <c r="D1023">
        <v>245.1</v>
      </c>
    </row>
    <row r="1024" spans="1:4" x14ac:dyDescent="0.2">
      <c r="A1024">
        <v>1022.98</v>
      </c>
      <c r="B1024">
        <v>24.4</v>
      </c>
      <c r="C1024">
        <v>2404272</v>
      </c>
      <c r="D1024">
        <v>233.4</v>
      </c>
    </row>
    <row r="1025" spans="1:4" x14ac:dyDescent="0.2">
      <c r="A1025">
        <v>1023.99</v>
      </c>
      <c r="B1025">
        <v>0</v>
      </c>
      <c r="C1025">
        <v>2406228</v>
      </c>
      <c r="D1025">
        <v>235.2</v>
      </c>
    </row>
    <row r="1026" spans="1:4" x14ac:dyDescent="0.2">
      <c r="A1026">
        <v>1024.98</v>
      </c>
      <c r="B1026">
        <v>0</v>
      </c>
      <c r="C1026">
        <v>2406896</v>
      </c>
      <c r="D1026">
        <v>228.6</v>
      </c>
    </row>
    <row r="1027" spans="1:4" x14ac:dyDescent="0.2">
      <c r="A1027">
        <v>1026</v>
      </c>
      <c r="B1027">
        <v>42.9</v>
      </c>
      <c r="C1027">
        <v>2407280</v>
      </c>
      <c r="D1027">
        <v>236.3</v>
      </c>
    </row>
    <row r="1028" spans="1:4" x14ac:dyDescent="0.2">
      <c r="A1028">
        <v>1026.98</v>
      </c>
      <c r="B1028">
        <v>28.1</v>
      </c>
      <c r="C1028">
        <v>2406712</v>
      </c>
      <c r="D1028">
        <v>242.7</v>
      </c>
    </row>
    <row r="1029" spans="1:4" x14ac:dyDescent="0.2">
      <c r="A1029">
        <v>1027.98</v>
      </c>
      <c r="B1029">
        <v>0</v>
      </c>
      <c r="C1029">
        <v>2406828</v>
      </c>
      <c r="D1029">
        <v>239.3</v>
      </c>
    </row>
    <row r="1030" spans="1:4" x14ac:dyDescent="0.2">
      <c r="A1030">
        <v>1028.99</v>
      </c>
      <c r="B1030">
        <v>6.3</v>
      </c>
      <c r="C1030">
        <v>2406888</v>
      </c>
      <c r="D1030">
        <v>235.3</v>
      </c>
    </row>
    <row r="1031" spans="1:4" x14ac:dyDescent="0.2">
      <c r="A1031">
        <v>1029.99</v>
      </c>
      <c r="B1031">
        <v>45.1</v>
      </c>
      <c r="C1031">
        <v>2406544</v>
      </c>
      <c r="D1031">
        <v>239.2</v>
      </c>
    </row>
    <row r="1032" spans="1:4" x14ac:dyDescent="0.2">
      <c r="A1032">
        <v>1031</v>
      </c>
      <c r="B1032">
        <v>65.3</v>
      </c>
      <c r="C1032">
        <v>2407580</v>
      </c>
      <c r="D1032">
        <v>232.4</v>
      </c>
    </row>
    <row r="1033" spans="1:4" x14ac:dyDescent="0.2">
      <c r="A1033">
        <v>1031.99</v>
      </c>
      <c r="B1033">
        <v>0</v>
      </c>
      <c r="C1033">
        <v>2407164</v>
      </c>
      <c r="D1033">
        <v>238.2</v>
      </c>
    </row>
    <row r="1034" spans="1:4" x14ac:dyDescent="0.2">
      <c r="A1034">
        <v>1033.01</v>
      </c>
      <c r="B1034">
        <v>44.1</v>
      </c>
      <c r="C1034">
        <v>2406088</v>
      </c>
      <c r="D1034">
        <v>241.3</v>
      </c>
    </row>
    <row r="1035" spans="1:4" x14ac:dyDescent="0.2">
      <c r="A1035">
        <v>1033.99</v>
      </c>
      <c r="B1035">
        <v>0</v>
      </c>
      <c r="C1035">
        <v>2405460</v>
      </c>
      <c r="D1035">
        <v>241.4</v>
      </c>
    </row>
    <row r="1036" spans="1:4" x14ac:dyDescent="0.2">
      <c r="A1036">
        <v>1035</v>
      </c>
      <c r="B1036">
        <v>36.6</v>
      </c>
      <c r="C1036">
        <v>2406676</v>
      </c>
      <c r="D1036">
        <v>236.4</v>
      </c>
    </row>
    <row r="1037" spans="1:4" x14ac:dyDescent="0.2">
      <c r="A1037">
        <v>1036</v>
      </c>
      <c r="B1037">
        <v>49.2</v>
      </c>
      <c r="C1037">
        <v>2404872</v>
      </c>
      <c r="D1037">
        <v>232.8</v>
      </c>
    </row>
    <row r="1038" spans="1:4" x14ac:dyDescent="0.2">
      <c r="A1038">
        <v>1037</v>
      </c>
      <c r="B1038">
        <v>7.2</v>
      </c>
      <c r="C1038">
        <v>2405684</v>
      </c>
      <c r="D1038">
        <v>245.8</v>
      </c>
    </row>
    <row r="1039" spans="1:4" x14ac:dyDescent="0.2">
      <c r="A1039">
        <v>1038</v>
      </c>
      <c r="B1039">
        <v>44</v>
      </c>
      <c r="C1039">
        <v>2405724</v>
      </c>
      <c r="D1039">
        <v>235.6</v>
      </c>
    </row>
    <row r="1040" spans="1:4" x14ac:dyDescent="0.2">
      <c r="A1040">
        <v>1039</v>
      </c>
      <c r="B1040">
        <v>14.7</v>
      </c>
      <c r="C1040">
        <v>2405884</v>
      </c>
      <c r="D1040">
        <v>234.4</v>
      </c>
    </row>
    <row r="1041" spans="1:4" x14ac:dyDescent="0.2">
      <c r="A1041">
        <v>1040</v>
      </c>
      <c r="B1041">
        <v>30.5</v>
      </c>
      <c r="C1041">
        <v>2406392</v>
      </c>
      <c r="D1041">
        <v>230.9</v>
      </c>
    </row>
    <row r="1042" spans="1:4" x14ac:dyDescent="0.2">
      <c r="A1042">
        <v>1041.01</v>
      </c>
      <c r="B1042">
        <v>16.5</v>
      </c>
      <c r="C1042">
        <v>2405948</v>
      </c>
      <c r="D1042">
        <v>245.3</v>
      </c>
    </row>
    <row r="1043" spans="1:4" x14ac:dyDescent="0.2">
      <c r="A1043">
        <v>1042</v>
      </c>
      <c r="B1043">
        <v>40.9</v>
      </c>
      <c r="C1043">
        <v>2405044</v>
      </c>
      <c r="D1043">
        <v>234.5</v>
      </c>
    </row>
    <row r="1044" spans="1:4" x14ac:dyDescent="0.2">
      <c r="A1044">
        <v>1043.02</v>
      </c>
      <c r="B1044">
        <v>23.3</v>
      </c>
      <c r="C1044">
        <v>2405496</v>
      </c>
      <c r="D1044">
        <v>239.4</v>
      </c>
    </row>
    <row r="1045" spans="1:4" x14ac:dyDescent="0.2">
      <c r="A1045">
        <v>1044</v>
      </c>
      <c r="B1045">
        <v>0</v>
      </c>
      <c r="C1045">
        <v>2406076</v>
      </c>
      <c r="D1045">
        <v>232.5</v>
      </c>
    </row>
    <row r="1046" spans="1:4" x14ac:dyDescent="0.2">
      <c r="A1046">
        <v>1045.01</v>
      </c>
      <c r="B1046">
        <v>46</v>
      </c>
      <c r="C1046">
        <v>2405140</v>
      </c>
      <c r="D1046">
        <v>240.3</v>
      </c>
    </row>
    <row r="1047" spans="1:4" x14ac:dyDescent="0.2">
      <c r="A1047">
        <v>1046</v>
      </c>
      <c r="B1047">
        <v>35.9</v>
      </c>
      <c r="C1047">
        <v>2406228</v>
      </c>
      <c r="D1047">
        <v>234.3</v>
      </c>
    </row>
    <row r="1048" spans="1:4" x14ac:dyDescent="0.2">
      <c r="A1048">
        <v>1047.01</v>
      </c>
      <c r="B1048">
        <v>0</v>
      </c>
      <c r="C1048">
        <v>2404728</v>
      </c>
      <c r="D1048">
        <v>245.1</v>
      </c>
    </row>
    <row r="1049" spans="1:4" x14ac:dyDescent="0.2">
      <c r="A1049">
        <v>1048.03</v>
      </c>
      <c r="B1049">
        <v>29.2</v>
      </c>
      <c r="C1049">
        <v>2404920</v>
      </c>
      <c r="D1049">
        <v>225.6</v>
      </c>
    </row>
    <row r="1050" spans="1:4" x14ac:dyDescent="0.2">
      <c r="A1050">
        <v>1049.01</v>
      </c>
      <c r="B1050">
        <v>4.7</v>
      </c>
      <c r="C1050">
        <v>2406420</v>
      </c>
      <c r="D1050">
        <v>233.4</v>
      </c>
    </row>
    <row r="1051" spans="1:4" x14ac:dyDescent="0.2">
      <c r="A1051">
        <v>1050.02</v>
      </c>
      <c r="B1051">
        <v>28.3</v>
      </c>
      <c r="C1051">
        <v>2405272</v>
      </c>
      <c r="D1051">
        <v>245.7</v>
      </c>
    </row>
    <row r="1052" spans="1:4" x14ac:dyDescent="0.2">
      <c r="A1052">
        <v>1051.01</v>
      </c>
      <c r="B1052">
        <v>0</v>
      </c>
      <c r="C1052">
        <v>2404776</v>
      </c>
      <c r="D1052">
        <v>231.6</v>
      </c>
    </row>
    <row r="1053" spans="1:4" x14ac:dyDescent="0.2">
      <c r="A1053">
        <v>1052.01</v>
      </c>
      <c r="B1053">
        <v>6.9</v>
      </c>
      <c r="C1053">
        <v>2407260</v>
      </c>
      <c r="D1053">
        <v>239.1</v>
      </c>
    </row>
    <row r="1054" spans="1:4" x14ac:dyDescent="0.2">
      <c r="A1054">
        <v>1053.02</v>
      </c>
      <c r="B1054">
        <v>0</v>
      </c>
      <c r="C1054">
        <v>2406736</v>
      </c>
      <c r="D1054">
        <v>242.2</v>
      </c>
    </row>
    <row r="1055" spans="1:4" x14ac:dyDescent="0.2">
      <c r="A1055">
        <v>1054.01</v>
      </c>
      <c r="B1055">
        <v>0</v>
      </c>
      <c r="C1055">
        <v>2406968</v>
      </c>
      <c r="D1055">
        <v>235.4</v>
      </c>
    </row>
    <row r="1056" spans="1:4" x14ac:dyDescent="0.2">
      <c r="A1056">
        <v>1055.01</v>
      </c>
      <c r="B1056">
        <v>17.600000000000001</v>
      </c>
      <c r="C1056">
        <v>2407480</v>
      </c>
      <c r="D1056">
        <v>244.8</v>
      </c>
    </row>
    <row r="1057" spans="1:4" x14ac:dyDescent="0.2">
      <c r="A1057">
        <v>1056.04</v>
      </c>
      <c r="B1057">
        <v>43.2</v>
      </c>
      <c r="C1057">
        <v>2407688</v>
      </c>
      <c r="D1057">
        <v>324.60000000000002</v>
      </c>
    </row>
    <row r="1058" spans="1:4" x14ac:dyDescent="0.2">
      <c r="A1058">
        <v>1057.02</v>
      </c>
      <c r="B1058">
        <v>38.299999999999997</v>
      </c>
      <c r="C1058">
        <v>2407568</v>
      </c>
      <c r="D1058">
        <v>239.3</v>
      </c>
    </row>
    <row r="1059" spans="1:4" x14ac:dyDescent="0.2">
      <c r="A1059">
        <v>1058.02</v>
      </c>
      <c r="B1059">
        <v>38.1</v>
      </c>
      <c r="C1059">
        <v>2408276</v>
      </c>
      <c r="D1059">
        <v>229.5</v>
      </c>
    </row>
    <row r="1060" spans="1:4" x14ac:dyDescent="0.2">
      <c r="A1060">
        <v>1059.03</v>
      </c>
      <c r="B1060">
        <v>0</v>
      </c>
      <c r="C1060">
        <v>2408076</v>
      </c>
      <c r="D1060">
        <v>248.9</v>
      </c>
    </row>
    <row r="1061" spans="1:4" x14ac:dyDescent="0.2">
      <c r="A1061">
        <v>1060.02</v>
      </c>
      <c r="B1061">
        <v>0</v>
      </c>
      <c r="C1061">
        <v>2408076</v>
      </c>
      <c r="D1061">
        <v>281.3</v>
      </c>
    </row>
    <row r="1062" spans="1:4" x14ac:dyDescent="0.2">
      <c r="A1062">
        <v>1061.03</v>
      </c>
      <c r="B1062">
        <v>69.400000000000006</v>
      </c>
      <c r="C1062">
        <v>2407448</v>
      </c>
      <c r="D1062">
        <v>294.10000000000002</v>
      </c>
    </row>
    <row r="1063" spans="1:4" x14ac:dyDescent="0.2">
      <c r="A1063">
        <v>1062.01</v>
      </c>
      <c r="B1063">
        <v>0</v>
      </c>
      <c r="C1063">
        <v>2407020</v>
      </c>
      <c r="D1063">
        <v>225.6</v>
      </c>
    </row>
    <row r="1064" spans="1:4" x14ac:dyDescent="0.2">
      <c r="A1064">
        <v>1063.01</v>
      </c>
      <c r="B1064">
        <v>15.6</v>
      </c>
      <c r="C1064">
        <v>2408196</v>
      </c>
      <c r="D1064">
        <v>245.2</v>
      </c>
    </row>
    <row r="1065" spans="1:4" x14ac:dyDescent="0.2">
      <c r="A1065">
        <v>1064.04</v>
      </c>
      <c r="B1065">
        <v>0</v>
      </c>
      <c r="C1065">
        <v>2407752</v>
      </c>
      <c r="D1065">
        <v>306.8</v>
      </c>
    </row>
    <row r="1066" spans="1:4" x14ac:dyDescent="0.2">
      <c r="A1066">
        <v>1065.02</v>
      </c>
      <c r="B1066">
        <v>38.299999999999997</v>
      </c>
      <c r="C1066">
        <v>2407356</v>
      </c>
      <c r="D1066">
        <v>251.1</v>
      </c>
    </row>
    <row r="1067" spans="1:4" x14ac:dyDescent="0.2">
      <c r="A1067">
        <v>1066.02</v>
      </c>
      <c r="B1067">
        <v>31.1</v>
      </c>
      <c r="C1067">
        <v>2406292</v>
      </c>
      <c r="D1067">
        <v>239.7</v>
      </c>
    </row>
    <row r="1068" spans="1:4" x14ac:dyDescent="0.2">
      <c r="A1068">
        <v>1067.02</v>
      </c>
      <c r="B1068">
        <v>7</v>
      </c>
      <c r="C1068">
        <v>2407952</v>
      </c>
      <c r="D1068">
        <v>252.1</v>
      </c>
    </row>
    <row r="1069" spans="1:4" x14ac:dyDescent="0.2">
      <c r="A1069">
        <v>1068.03</v>
      </c>
      <c r="B1069">
        <v>6.9</v>
      </c>
      <c r="C1069">
        <v>2407952</v>
      </c>
      <c r="D1069">
        <v>299.2</v>
      </c>
    </row>
    <row r="1070" spans="1:4" x14ac:dyDescent="0.2">
      <c r="A1070">
        <v>1069.02</v>
      </c>
      <c r="B1070">
        <v>7</v>
      </c>
      <c r="C1070">
        <v>2407628</v>
      </c>
      <c r="D1070">
        <v>238.5</v>
      </c>
    </row>
    <row r="1071" spans="1:4" x14ac:dyDescent="0.2">
      <c r="A1071">
        <v>1070.02</v>
      </c>
      <c r="B1071">
        <v>0</v>
      </c>
      <c r="C1071">
        <v>2407480</v>
      </c>
      <c r="D1071">
        <v>229.5</v>
      </c>
    </row>
    <row r="1072" spans="1:4" x14ac:dyDescent="0.2">
      <c r="A1072">
        <v>1071.02</v>
      </c>
      <c r="B1072">
        <v>44.3</v>
      </c>
      <c r="C1072">
        <v>2407724</v>
      </c>
      <c r="D1072">
        <v>247.1</v>
      </c>
    </row>
    <row r="1073" spans="1:4" x14ac:dyDescent="0.2">
      <c r="A1073">
        <v>1072.02</v>
      </c>
      <c r="B1073">
        <v>7</v>
      </c>
      <c r="C1073">
        <v>2407360</v>
      </c>
      <c r="D1073">
        <v>330.6</v>
      </c>
    </row>
    <row r="1074" spans="1:4" x14ac:dyDescent="0.2">
      <c r="A1074">
        <v>1073.04</v>
      </c>
      <c r="B1074">
        <v>31.1</v>
      </c>
      <c r="C1074">
        <v>2409908</v>
      </c>
      <c r="D1074">
        <v>313.89999999999998</v>
      </c>
    </row>
    <row r="1075" spans="1:4" x14ac:dyDescent="0.2">
      <c r="A1075">
        <v>1074.02</v>
      </c>
      <c r="B1075">
        <v>37</v>
      </c>
      <c r="C1075">
        <v>2409524</v>
      </c>
      <c r="D1075">
        <v>265.89999999999998</v>
      </c>
    </row>
    <row r="1076" spans="1:4" x14ac:dyDescent="0.2">
      <c r="A1076">
        <v>1075.04</v>
      </c>
      <c r="B1076">
        <v>48.6</v>
      </c>
      <c r="C1076">
        <v>2411488</v>
      </c>
      <c r="D1076">
        <v>249</v>
      </c>
    </row>
    <row r="1077" spans="1:4" x14ac:dyDescent="0.2">
      <c r="A1077">
        <v>1076.04</v>
      </c>
      <c r="B1077">
        <v>6.7</v>
      </c>
      <c r="C1077">
        <v>2412168</v>
      </c>
      <c r="D1077">
        <v>338.5</v>
      </c>
    </row>
    <row r="1078" spans="1:4" x14ac:dyDescent="0.2">
      <c r="A1078">
        <v>1077.04</v>
      </c>
      <c r="B1078">
        <v>6.9</v>
      </c>
      <c r="C1078">
        <v>2410496</v>
      </c>
      <c r="D1078">
        <v>249.1</v>
      </c>
    </row>
    <row r="1079" spans="1:4" x14ac:dyDescent="0.2">
      <c r="A1079">
        <v>1078.04</v>
      </c>
      <c r="B1079">
        <v>6.6</v>
      </c>
      <c r="C1079">
        <v>2411720</v>
      </c>
      <c r="D1079">
        <v>314.7</v>
      </c>
    </row>
    <row r="1080" spans="1:4" x14ac:dyDescent="0.2">
      <c r="A1080">
        <v>1079.03</v>
      </c>
      <c r="B1080">
        <v>0</v>
      </c>
      <c r="C1080">
        <v>2411324</v>
      </c>
      <c r="D1080">
        <v>289.5</v>
      </c>
    </row>
    <row r="1081" spans="1:4" x14ac:dyDescent="0.2">
      <c r="A1081">
        <v>1080.04</v>
      </c>
      <c r="B1081">
        <v>0</v>
      </c>
      <c r="C1081">
        <v>2412712</v>
      </c>
      <c r="D1081">
        <v>227.5</v>
      </c>
    </row>
    <row r="1082" spans="1:4" x14ac:dyDescent="0.2">
      <c r="A1082">
        <v>1081.05</v>
      </c>
      <c r="B1082">
        <v>30</v>
      </c>
      <c r="C1082">
        <v>2411664</v>
      </c>
      <c r="D1082">
        <v>315.7</v>
      </c>
    </row>
    <row r="1083" spans="1:4" x14ac:dyDescent="0.2">
      <c r="A1083">
        <v>1082.03</v>
      </c>
      <c r="B1083">
        <v>18.8</v>
      </c>
      <c r="C1083">
        <v>2413752</v>
      </c>
      <c r="D1083">
        <v>269.7</v>
      </c>
    </row>
    <row r="1084" spans="1:4" x14ac:dyDescent="0.2">
      <c r="A1084">
        <v>1083.04</v>
      </c>
      <c r="B1084">
        <v>17.899999999999999</v>
      </c>
      <c r="C1084">
        <v>2412348</v>
      </c>
      <c r="D1084">
        <v>342.8</v>
      </c>
    </row>
    <row r="1085" spans="1:4" x14ac:dyDescent="0.2">
      <c r="A1085">
        <v>1084.04</v>
      </c>
      <c r="B1085">
        <v>28.6</v>
      </c>
      <c r="C1085">
        <v>2413536</v>
      </c>
      <c r="D1085">
        <v>282.5</v>
      </c>
    </row>
    <row r="1086" spans="1:4" x14ac:dyDescent="0.2">
      <c r="A1086">
        <v>1085.05</v>
      </c>
      <c r="B1086">
        <v>11.3</v>
      </c>
      <c r="C1086">
        <v>2413636</v>
      </c>
      <c r="D1086">
        <v>325.60000000000002</v>
      </c>
    </row>
    <row r="1087" spans="1:4" x14ac:dyDescent="0.2">
      <c r="A1087">
        <v>1086.03</v>
      </c>
      <c r="B1087">
        <v>6.9</v>
      </c>
      <c r="C1087">
        <v>2414372</v>
      </c>
      <c r="D1087">
        <v>306</v>
      </c>
    </row>
    <row r="1088" spans="1:4" x14ac:dyDescent="0.2">
      <c r="A1088">
        <v>1087.05</v>
      </c>
      <c r="B1088">
        <v>0</v>
      </c>
      <c r="C1088">
        <v>2414060</v>
      </c>
      <c r="D1088">
        <v>231.5</v>
      </c>
    </row>
    <row r="1089" spans="1:4" x14ac:dyDescent="0.2">
      <c r="A1089">
        <v>1088.05</v>
      </c>
      <c r="B1089">
        <v>0</v>
      </c>
      <c r="C1089">
        <v>2415024</v>
      </c>
      <c r="D1089">
        <v>257.8</v>
      </c>
    </row>
    <row r="1090" spans="1:4" x14ac:dyDescent="0.2">
      <c r="A1090">
        <v>1089.04</v>
      </c>
      <c r="B1090">
        <v>18.2</v>
      </c>
      <c r="C1090">
        <v>2414192</v>
      </c>
      <c r="D1090">
        <v>323.7</v>
      </c>
    </row>
    <row r="1091" spans="1:4" x14ac:dyDescent="0.2">
      <c r="A1091">
        <v>1090.06</v>
      </c>
      <c r="B1091">
        <v>0</v>
      </c>
      <c r="C1091">
        <v>2414140</v>
      </c>
      <c r="D1091">
        <v>322.7</v>
      </c>
    </row>
    <row r="1092" spans="1:4" x14ac:dyDescent="0.2">
      <c r="A1092">
        <v>1091.04</v>
      </c>
      <c r="B1092">
        <v>42.8</v>
      </c>
      <c r="C1092">
        <v>2414252</v>
      </c>
      <c r="D1092">
        <v>322.8</v>
      </c>
    </row>
    <row r="1093" spans="1:4" x14ac:dyDescent="0.2">
      <c r="A1093">
        <v>1092.04</v>
      </c>
      <c r="B1093">
        <v>0</v>
      </c>
      <c r="C1093">
        <v>2414976</v>
      </c>
      <c r="D1093">
        <v>309.8</v>
      </c>
    </row>
    <row r="1094" spans="1:4" x14ac:dyDescent="0.2">
      <c r="A1094">
        <v>1093.06</v>
      </c>
      <c r="B1094">
        <v>40.799999999999997</v>
      </c>
      <c r="C1094">
        <v>2414788</v>
      </c>
      <c r="D1094">
        <v>331.6</v>
      </c>
    </row>
    <row r="1095" spans="1:4" x14ac:dyDescent="0.2">
      <c r="A1095">
        <v>1094.05</v>
      </c>
      <c r="B1095">
        <v>52.8</v>
      </c>
      <c r="C1095">
        <v>2416164</v>
      </c>
      <c r="D1095">
        <v>329.5</v>
      </c>
    </row>
    <row r="1096" spans="1:4" x14ac:dyDescent="0.2">
      <c r="A1096">
        <v>1095.05</v>
      </c>
      <c r="B1096">
        <v>44.9</v>
      </c>
      <c r="C1096">
        <v>2415532</v>
      </c>
      <c r="D1096">
        <v>334.8</v>
      </c>
    </row>
    <row r="1097" spans="1:4" x14ac:dyDescent="0.2">
      <c r="A1097">
        <v>1096.05</v>
      </c>
      <c r="B1097">
        <v>25.8</v>
      </c>
      <c r="C1097">
        <v>2416272</v>
      </c>
      <c r="D1097">
        <v>315.7</v>
      </c>
    </row>
    <row r="1098" spans="1:4" x14ac:dyDescent="0.2">
      <c r="A1098">
        <v>1097.06</v>
      </c>
      <c r="B1098">
        <v>52</v>
      </c>
      <c r="C1098">
        <v>2416516</v>
      </c>
      <c r="D1098">
        <v>330.6</v>
      </c>
    </row>
    <row r="1099" spans="1:4" x14ac:dyDescent="0.2">
      <c r="A1099">
        <v>1098.05</v>
      </c>
      <c r="B1099">
        <v>0</v>
      </c>
      <c r="C1099">
        <v>2416704</v>
      </c>
      <c r="D1099">
        <v>305.89999999999998</v>
      </c>
    </row>
    <row r="1100" spans="1:4" x14ac:dyDescent="0.2">
      <c r="A1100">
        <v>1099.05</v>
      </c>
      <c r="B1100">
        <v>7.1</v>
      </c>
      <c r="C1100">
        <v>2416228</v>
      </c>
      <c r="D1100">
        <v>326.60000000000002</v>
      </c>
    </row>
    <row r="1101" spans="1:4" x14ac:dyDescent="0.2">
      <c r="A1101">
        <v>1100.07</v>
      </c>
      <c r="B1101">
        <v>52.8</v>
      </c>
      <c r="C1101">
        <v>2416588</v>
      </c>
      <c r="D1101">
        <v>334.5</v>
      </c>
    </row>
    <row r="1102" spans="1:4" x14ac:dyDescent="0.2">
      <c r="A1102">
        <v>1101.07</v>
      </c>
      <c r="B1102">
        <v>49.5</v>
      </c>
      <c r="C1102">
        <v>2417744</v>
      </c>
      <c r="D1102">
        <v>333.3</v>
      </c>
    </row>
    <row r="1103" spans="1:4" x14ac:dyDescent="0.2">
      <c r="A1103">
        <v>1102.05</v>
      </c>
      <c r="B1103">
        <v>0</v>
      </c>
      <c r="C1103">
        <v>2418808</v>
      </c>
      <c r="D1103">
        <v>335.5</v>
      </c>
    </row>
    <row r="1104" spans="1:4" x14ac:dyDescent="0.2">
      <c r="A1104">
        <v>1103.07</v>
      </c>
      <c r="B1104">
        <v>0</v>
      </c>
      <c r="C1104">
        <v>2419324</v>
      </c>
      <c r="D1104">
        <v>331.4</v>
      </c>
    </row>
    <row r="1105" spans="1:4" x14ac:dyDescent="0.2">
      <c r="A1105">
        <v>1104.05</v>
      </c>
      <c r="B1105">
        <v>49.6</v>
      </c>
      <c r="C1105">
        <v>2419564</v>
      </c>
      <c r="D1105">
        <v>286.2</v>
      </c>
    </row>
    <row r="1106" spans="1:4" x14ac:dyDescent="0.2">
      <c r="A1106">
        <v>1105.07</v>
      </c>
      <c r="B1106">
        <v>7.7</v>
      </c>
      <c r="C1106">
        <v>2422144</v>
      </c>
      <c r="D1106">
        <v>333.4</v>
      </c>
    </row>
    <row r="1107" spans="1:4" x14ac:dyDescent="0.2">
      <c r="A1107">
        <v>1106.08</v>
      </c>
      <c r="B1107">
        <v>0</v>
      </c>
      <c r="C1107">
        <v>2420940</v>
      </c>
      <c r="D1107">
        <v>327.60000000000002</v>
      </c>
    </row>
    <row r="1108" spans="1:4" x14ac:dyDescent="0.2">
      <c r="A1108">
        <v>1107.05</v>
      </c>
      <c r="B1108">
        <v>0</v>
      </c>
      <c r="C1108">
        <v>2421352</v>
      </c>
      <c r="D1108">
        <v>327.39999999999998</v>
      </c>
    </row>
    <row r="1109" spans="1:4" x14ac:dyDescent="0.2">
      <c r="A1109">
        <v>1108.06</v>
      </c>
      <c r="B1109">
        <v>6.9</v>
      </c>
      <c r="C1109">
        <v>2421736</v>
      </c>
      <c r="D1109">
        <v>330.5</v>
      </c>
    </row>
    <row r="1110" spans="1:4" x14ac:dyDescent="0.2">
      <c r="A1110">
        <v>1109.08</v>
      </c>
      <c r="B1110">
        <v>1.4</v>
      </c>
      <c r="C1110">
        <v>2428060</v>
      </c>
      <c r="D1110">
        <v>316.7</v>
      </c>
    </row>
    <row r="1111" spans="1:4" x14ac:dyDescent="0.2">
      <c r="A1111">
        <v>1110.08</v>
      </c>
      <c r="B1111">
        <v>13.8</v>
      </c>
      <c r="C1111">
        <v>2437884</v>
      </c>
      <c r="D1111">
        <v>317.60000000000002</v>
      </c>
    </row>
    <row r="1112" spans="1:4" x14ac:dyDescent="0.2">
      <c r="A1112">
        <v>1111.08</v>
      </c>
      <c r="B1112">
        <v>36.5</v>
      </c>
      <c r="C1112">
        <v>2439972</v>
      </c>
      <c r="D1112">
        <v>328.6</v>
      </c>
    </row>
    <row r="1113" spans="1:4" x14ac:dyDescent="0.2">
      <c r="A1113">
        <v>1112.06</v>
      </c>
      <c r="B1113">
        <v>0</v>
      </c>
      <c r="C1113">
        <v>2447120</v>
      </c>
      <c r="D1113">
        <v>230.5</v>
      </c>
    </row>
    <row r="1114" spans="1:4" x14ac:dyDescent="0.2">
      <c r="A1114">
        <v>1113.06</v>
      </c>
      <c r="B1114">
        <v>29.5</v>
      </c>
      <c r="C1114">
        <v>2429176</v>
      </c>
      <c r="D1114">
        <v>265.7</v>
      </c>
    </row>
    <row r="1115" spans="1:4" x14ac:dyDescent="0.2">
      <c r="A1115">
        <v>1114.06</v>
      </c>
      <c r="B1115">
        <v>0</v>
      </c>
      <c r="C1115">
        <v>2433552</v>
      </c>
      <c r="D1115">
        <v>326.5</v>
      </c>
    </row>
    <row r="1116" spans="1:4" x14ac:dyDescent="0.2">
      <c r="A1116">
        <v>1115.06</v>
      </c>
      <c r="B1116">
        <v>0</v>
      </c>
      <c r="C1116">
        <v>2434696</v>
      </c>
      <c r="D1116">
        <v>259.10000000000002</v>
      </c>
    </row>
    <row r="1117" spans="1:4" x14ac:dyDescent="0.2">
      <c r="A1117">
        <v>1116.0899999999999</v>
      </c>
      <c r="B1117">
        <v>23.2</v>
      </c>
      <c r="C1117">
        <v>2443432</v>
      </c>
      <c r="D1117">
        <v>249</v>
      </c>
    </row>
    <row r="1118" spans="1:4" x14ac:dyDescent="0.2">
      <c r="A1118">
        <v>1117.0899999999999</v>
      </c>
      <c r="B1118">
        <v>31.1</v>
      </c>
      <c r="C1118">
        <v>2432804</v>
      </c>
      <c r="D1118">
        <v>234.3</v>
      </c>
    </row>
    <row r="1119" spans="1:4" x14ac:dyDescent="0.2">
      <c r="A1119">
        <v>1118.0899999999999</v>
      </c>
      <c r="B1119">
        <v>24.7</v>
      </c>
      <c r="C1119">
        <v>2437076</v>
      </c>
      <c r="D1119">
        <v>245.2</v>
      </c>
    </row>
    <row r="1120" spans="1:4" x14ac:dyDescent="0.2">
      <c r="A1120">
        <v>1119.0899999999999</v>
      </c>
      <c r="B1120">
        <v>0</v>
      </c>
      <c r="C1120">
        <v>2432968</v>
      </c>
      <c r="D1120">
        <v>301</v>
      </c>
    </row>
    <row r="1121" spans="1:4" x14ac:dyDescent="0.2">
      <c r="A1121">
        <v>1120.08</v>
      </c>
      <c r="B1121">
        <v>0</v>
      </c>
      <c r="C1121">
        <v>2437648</v>
      </c>
      <c r="D1121">
        <v>334.4</v>
      </c>
    </row>
    <row r="1122" spans="1:4" x14ac:dyDescent="0.2">
      <c r="A1122">
        <v>1121.07</v>
      </c>
      <c r="B1122">
        <v>71.8</v>
      </c>
      <c r="C1122">
        <v>2435884</v>
      </c>
      <c r="D1122">
        <v>267.7</v>
      </c>
    </row>
    <row r="1123" spans="1:4" x14ac:dyDescent="0.2">
      <c r="A1123">
        <v>1122.08</v>
      </c>
      <c r="B1123">
        <v>58.2</v>
      </c>
      <c r="C1123">
        <v>2443052</v>
      </c>
      <c r="D1123">
        <v>247.2</v>
      </c>
    </row>
    <row r="1124" spans="1:4" x14ac:dyDescent="0.2">
      <c r="A1124">
        <v>1123.08</v>
      </c>
      <c r="B1124">
        <v>26.8</v>
      </c>
      <c r="C1124">
        <v>2448200</v>
      </c>
      <c r="D1124">
        <v>304.2</v>
      </c>
    </row>
    <row r="1125" spans="1:4" x14ac:dyDescent="0.2">
      <c r="A1125">
        <v>1124.07</v>
      </c>
      <c r="B1125">
        <v>0</v>
      </c>
      <c r="C1125">
        <v>2447332</v>
      </c>
      <c r="D1125">
        <v>332.6</v>
      </c>
    </row>
    <row r="1126" spans="1:4" x14ac:dyDescent="0.2">
      <c r="A1126">
        <v>1125.08</v>
      </c>
      <c r="B1126">
        <v>0</v>
      </c>
      <c r="C1126">
        <v>2457828</v>
      </c>
      <c r="D1126">
        <v>309</v>
      </c>
    </row>
    <row r="1127" spans="1:4" x14ac:dyDescent="0.2">
      <c r="A1127">
        <v>1126.08</v>
      </c>
      <c r="B1127">
        <v>4.9000000000000004</v>
      </c>
      <c r="C1127">
        <v>2430688</v>
      </c>
      <c r="D1127">
        <v>339.5</v>
      </c>
    </row>
    <row r="1128" spans="1:4" x14ac:dyDescent="0.2">
      <c r="A1128">
        <v>1127.08</v>
      </c>
      <c r="B1128">
        <v>39.200000000000003</v>
      </c>
      <c r="C1128">
        <v>2437052</v>
      </c>
      <c r="D1128">
        <v>260</v>
      </c>
    </row>
    <row r="1129" spans="1:4" x14ac:dyDescent="0.2">
      <c r="A1129">
        <v>1128.0899999999999</v>
      </c>
      <c r="B1129">
        <v>12.1</v>
      </c>
      <c r="C1129">
        <v>2430708</v>
      </c>
      <c r="D1129">
        <v>270.8</v>
      </c>
    </row>
    <row r="1130" spans="1:4" x14ac:dyDescent="0.2">
      <c r="A1130">
        <v>1129.0899999999999</v>
      </c>
      <c r="B1130">
        <v>9.9</v>
      </c>
      <c r="C1130">
        <v>2432844</v>
      </c>
      <c r="D1130">
        <v>336.3</v>
      </c>
    </row>
    <row r="1131" spans="1:4" x14ac:dyDescent="0.2">
      <c r="A1131">
        <v>1130.0899999999999</v>
      </c>
      <c r="B1131">
        <v>0</v>
      </c>
      <c r="C1131">
        <v>2434484</v>
      </c>
      <c r="D1131">
        <v>291.2</v>
      </c>
    </row>
    <row r="1132" spans="1:4" x14ac:dyDescent="0.2">
      <c r="A1132">
        <v>1131.0899999999999</v>
      </c>
      <c r="B1132">
        <v>17.600000000000001</v>
      </c>
      <c r="C1132">
        <v>2437376</v>
      </c>
      <c r="D1132">
        <v>275.5</v>
      </c>
    </row>
    <row r="1133" spans="1:4" x14ac:dyDescent="0.2">
      <c r="A1133">
        <v>1132.07</v>
      </c>
      <c r="B1133">
        <v>0</v>
      </c>
      <c r="C1133">
        <v>2431408</v>
      </c>
      <c r="D1133">
        <v>334.3</v>
      </c>
    </row>
    <row r="1134" spans="1:4" x14ac:dyDescent="0.2">
      <c r="A1134">
        <v>1133.08</v>
      </c>
      <c r="B1134">
        <v>46</v>
      </c>
      <c r="C1134">
        <v>2431628</v>
      </c>
      <c r="D1134">
        <v>333.5</v>
      </c>
    </row>
    <row r="1135" spans="1:4" x14ac:dyDescent="0.2">
      <c r="A1135">
        <v>1134.0999999999999</v>
      </c>
      <c r="B1135">
        <v>0</v>
      </c>
      <c r="C1135">
        <v>2431180</v>
      </c>
      <c r="D1135">
        <v>314.89999999999998</v>
      </c>
    </row>
    <row r="1136" spans="1:4" x14ac:dyDescent="0.2">
      <c r="A1136">
        <v>1135.08</v>
      </c>
      <c r="B1136">
        <v>6.9</v>
      </c>
      <c r="C1136">
        <v>2431268</v>
      </c>
      <c r="D1136">
        <v>331.6</v>
      </c>
    </row>
    <row r="1137" spans="1:4" x14ac:dyDescent="0.2">
      <c r="A1137">
        <v>1136.08</v>
      </c>
      <c r="B1137">
        <v>17.5</v>
      </c>
      <c r="C1137">
        <v>2430344</v>
      </c>
      <c r="D1137">
        <v>264.5</v>
      </c>
    </row>
    <row r="1138" spans="1:4" x14ac:dyDescent="0.2">
      <c r="A1138">
        <v>1137.0999999999999</v>
      </c>
      <c r="B1138">
        <v>27.5</v>
      </c>
      <c r="C1138">
        <v>2430168</v>
      </c>
      <c r="D1138">
        <v>101.3</v>
      </c>
    </row>
    <row r="1139" spans="1:4" x14ac:dyDescent="0.2">
      <c r="A1139">
        <v>1138.0899999999999</v>
      </c>
      <c r="B1139">
        <v>27.8</v>
      </c>
      <c r="C1139">
        <v>2430524</v>
      </c>
      <c r="D1139">
        <v>13.8</v>
      </c>
    </row>
    <row r="1140" spans="1:4" x14ac:dyDescent="0.2">
      <c r="A1140">
        <v>1139.08</v>
      </c>
      <c r="B1140">
        <v>6.9</v>
      </c>
      <c r="C1140">
        <v>2430544</v>
      </c>
    </row>
    <row r="1141" spans="1:4" x14ac:dyDescent="0.2">
      <c r="A1141">
        <v>1140.0899999999999</v>
      </c>
      <c r="B1141">
        <v>23</v>
      </c>
      <c r="C1141">
        <v>2439076</v>
      </c>
    </row>
    <row r="1142" spans="1:4" x14ac:dyDescent="0.2">
      <c r="A1142">
        <v>1141.0999999999999</v>
      </c>
      <c r="B1142">
        <v>0</v>
      </c>
      <c r="C1142">
        <v>2439264</v>
      </c>
    </row>
    <row r="1143" spans="1:4" x14ac:dyDescent="0.2">
      <c r="A1143">
        <v>1142.0999999999999</v>
      </c>
      <c r="B1143">
        <v>0</v>
      </c>
      <c r="C1143">
        <v>2432076</v>
      </c>
    </row>
    <row r="1144" spans="1:4" x14ac:dyDescent="0.2">
      <c r="A1144">
        <v>1143.0899999999999</v>
      </c>
      <c r="B1144">
        <v>0</v>
      </c>
      <c r="C1144">
        <v>2429864</v>
      </c>
    </row>
    <row r="1145" spans="1:4" x14ac:dyDescent="0.2">
      <c r="A1145">
        <v>1144.0999999999999</v>
      </c>
      <c r="B1145">
        <v>0</v>
      </c>
      <c r="C1145">
        <v>2439124</v>
      </c>
    </row>
    <row r="1146" spans="1:4" x14ac:dyDescent="0.2">
      <c r="A1146">
        <v>1145.0899999999999</v>
      </c>
      <c r="B1146">
        <v>10.7</v>
      </c>
      <c r="C1146">
        <v>2437872</v>
      </c>
    </row>
    <row r="1147" spans="1:4" x14ac:dyDescent="0.2">
      <c r="A1147">
        <v>1146.0999999999999</v>
      </c>
      <c r="B1147">
        <v>54.9</v>
      </c>
      <c r="C1147">
        <v>2435104</v>
      </c>
    </row>
    <row r="1148" spans="1:4" x14ac:dyDescent="0.2">
      <c r="A1148">
        <v>1147.0999999999999</v>
      </c>
      <c r="B1148">
        <v>7.9</v>
      </c>
      <c r="C1148">
        <v>2440812</v>
      </c>
    </row>
    <row r="1149" spans="1:4" x14ac:dyDescent="0.2">
      <c r="A1149">
        <v>1148.0899999999999</v>
      </c>
      <c r="B1149">
        <v>0</v>
      </c>
      <c r="C1149">
        <v>2430048</v>
      </c>
    </row>
    <row r="1150" spans="1:4" x14ac:dyDescent="0.2">
      <c r="A1150">
        <v>1149.0899999999999</v>
      </c>
      <c r="B1150">
        <v>19</v>
      </c>
      <c r="C1150">
        <v>2430600</v>
      </c>
    </row>
    <row r="1151" spans="1:4" x14ac:dyDescent="0.2">
      <c r="A1151">
        <v>1150.0899999999999</v>
      </c>
      <c r="B1151">
        <v>0</v>
      </c>
      <c r="C1151">
        <v>2438088</v>
      </c>
    </row>
    <row r="1152" spans="1:4" x14ac:dyDescent="0.2">
      <c r="A1152">
        <v>1151.0999999999999</v>
      </c>
      <c r="B1152">
        <v>27.7</v>
      </c>
      <c r="C1152">
        <v>2433344</v>
      </c>
    </row>
    <row r="1153" spans="1:3" x14ac:dyDescent="0.2">
      <c r="A1153">
        <v>1152.0999999999999</v>
      </c>
      <c r="B1153">
        <v>24.5</v>
      </c>
      <c r="C1153">
        <v>2437176</v>
      </c>
    </row>
    <row r="1154" spans="1:3" x14ac:dyDescent="0.2">
      <c r="A1154">
        <v>1153.0999999999999</v>
      </c>
      <c r="B1154">
        <v>0</v>
      </c>
      <c r="C1154">
        <v>2447368</v>
      </c>
    </row>
    <row r="1155" spans="1:3" x14ac:dyDescent="0.2">
      <c r="A1155">
        <v>1154.0999999999999</v>
      </c>
      <c r="B1155">
        <v>49.7</v>
      </c>
      <c r="C1155">
        <v>2449368</v>
      </c>
    </row>
    <row r="1156" spans="1:3" x14ac:dyDescent="0.2">
      <c r="A1156">
        <v>1155.0999999999999</v>
      </c>
      <c r="B1156">
        <v>41.1</v>
      </c>
      <c r="C1156">
        <v>2440388</v>
      </c>
    </row>
    <row r="1157" spans="1:3" x14ac:dyDescent="0.2">
      <c r="A1157">
        <v>1156.0999999999999</v>
      </c>
      <c r="B1157">
        <v>7</v>
      </c>
      <c r="C1157">
        <v>2441088</v>
      </c>
    </row>
    <row r="1158" spans="1:3" x14ac:dyDescent="0.2">
      <c r="A1158">
        <v>1157.0999999999999</v>
      </c>
      <c r="B1158">
        <v>7.5</v>
      </c>
      <c r="C1158">
        <v>2432004</v>
      </c>
    </row>
    <row r="1159" spans="1:3" x14ac:dyDescent="0.2">
      <c r="A1159">
        <v>1158.0999999999999</v>
      </c>
      <c r="B1159">
        <v>0</v>
      </c>
      <c r="C1159">
        <v>1582636</v>
      </c>
    </row>
    <row r="1160" spans="1:3" x14ac:dyDescent="0.2">
      <c r="A1160">
        <v>1159.0999999999999</v>
      </c>
      <c r="B1160">
        <v>0</v>
      </c>
      <c r="C1160">
        <v>1582612</v>
      </c>
    </row>
    <row r="1161" spans="1:3" x14ac:dyDescent="0.2">
      <c r="A1161">
        <v>1160.0999999999999</v>
      </c>
      <c r="B1161">
        <v>0</v>
      </c>
      <c r="C1161">
        <v>1582516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980C-4F18-FB4A-B5F3-FEBF0A70AB48}">
  <dimension ref="A1:M989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1477840</v>
      </c>
      <c r="D2">
        <v>111.9</v>
      </c>
      <c r="E2">
        <v>0.81810854860648596</v>
      </c>
      <c r="F2">
        <v>0.103526071200015</v>
      </c>
      <c r="G2">
        <v>9.1798941539655995E-2</v>
      </c>
      <c r="H2">
        <v>4.2741146067407601E-2</v>
      </c>
      <c r="I2">
        <v>0.126602923728075</v>
      </c>
      <c r="J2">
        <v>2.7568676509974801</v>
      </c>
      <c r="K2">
        <v>7.28742264342222E-2</v>
      </c>
      <c r="L2">
        <v>42.28</v>
      </c>
      <c r="M2">
        <v>38.49</v>
      </c>
    </row>
    <row r="3" spans="1:13" x14ac:dyDescent="0.2">
      <c r="A3">
        <v>1.1000000000000001</v>
      </c>
      <c r="B3">
        <v>0</v>
      </c>
      <c r="C3">
        <v>1481556</v>
      </c>
      <c r="D3">
        <v>64</v>
      </c>
    </row>
    <row r="4" spans="1:13" x14ac:dyDescent="0.2">
      <c r="A4">
        <v>2.09</v>
      </c>
      <c r="B4">
        <v>19.100000000000001</v>
      </c>
      <c r="C4">
        <v>1488168</v>
      </c>
      <c r="D4">
        <v>34.4</v>
      </c>
    </row>
    <row r="5" spans="1:13" x14ac:dyDescent="0.2">
      <c r="A5">
        <v>3.1</v>
      </c>
      <c r="B5">
        <v>0</v>
      </c>
      <c r="C5">
        <v>1493948</v>
      </c>
      <c r="D5">
        <v>19.899999999999999</v>
      </c>
    </row>
    <row r="6" spans="1:13" x14ac:dyDescent="0.2">
      <c r="A6">
        <v>4.0999999999999996</v>
      </c>
      <c r="B6">
        <v>0</v>
      </c>
      <c r="C6">
        <v>1515704</v>
      </c>
      <c r="D6">
        <v>209.8</v>
      </c>
    </row>
    <row r="7" spans="1:13" x14ac:dyDescent="0.2">
      <c r="A7">
        <v>5.18</v>
      </c>
      <c r="B7">
        <v>19.600000000000001</v>
      </c>
      <c r="C7">
        <v>1541680</v>
      </c>
      <c r="D7">
        <v>585.29999999999995</v>
      </c>
    </row>
    <row r="8" spans="1:13" x14ac:dyDescent="0.2">
      <c r="A8">
        <v>6.09</v>
      </c>
      <c r="B8">
        <v>0</v>
      </c>
      <c r="C8">
        <v>1564764</v>
      </c>
      <c r="D8">
        <v>584.29999999999995</v>
      </c>
    </row>
    <row r="9" spans="1:13" x14ac:dyDescent="0.2">
      <c r="A9">
        <v>7.1</v>
      </c>
      <c r="B9">
        <v>0</v>
      </c>
      <c r="C9">
        <v>1589712</v>
      </c>
      <c r="D9">
        <v>584.20000000000005</v>
      </c>
    </row>
    <row r="10" spans="1:13" x14ac:dyDescent="0.2">
      <c r="A10">
        <v>8.1300000000000008</v>
      </c>
      <c r="B10">
        <v>5.5</v>
      </c>
      <c r="C10">
        <v>1613992</v>
      </c>
      <c r="D10">
        <v>591.20000000000005</v>
      </c>
    </row>
    <row r="11" spans="1:13" x14ac:dyDescent="0.2">
      <c r="A11">
        <v>9.1</v>
      </c>
      <c r="B11">
        <v>0</v>
      </c>
      <c r="C11">
        <v>1637464</v>
      </c>
      <c r="D11">
        <v>594.29999999999995</v>
      </c>
    </row>
    <row r="12" spans="1:13" x14ac:dyDescent="0.2">
      <c r="A12">
        <v>10.1</v>
      </c>
      <c r="B12">
        <v>0</v>
      </c>
      <c r="C12">
        <v>1651660</v>
      </c>
      <c r="D12">
        <v>587.20000000000005</v>
      </c>
    </row>
    <row r="13" spans="1:13" x14ac:dyDescent="0.2">
      <c r="A13">
        <v>11.19</v>
      </c>
      <c r="B13">
        <v>0</v>
      </c>
      <c r="C13">
        <v>1678968</v>
      </c>
      <c r="D13">
        <v>586</v>
      </c>
    </row>
    <row r="14" spans="1:13" x14ac:dyDescent="0.2">
      <c r="A14">
        <v>12.11</v>
      </c>
      <c r="B14">
        <v>0</v>
      </c>
      <c r="C14">
        <v>1702040</v>
      </c>
      <c r="D14">
        <v>588.29999999999995</v>
      </c>
    </row>
    <row r="15" spans="1:13" x14ac:dyDescent="0.2">
      <c r="A15">
        <v>13.11</v>
      </c>
      <c r="B15">
        <v>0</v>
      </c>
      <c r="C15">
        <v>1730532</v>
      </c>
      <c r="D15">
        <v>184.3</v>
      </c>
    </row>
    <row r="16" spans="1:13" x14ac:dyDescent="0.2">
      <c r="A16">
        <v>14.11</v>
      </c>
      <c r="B16">
        <v>0</v>
      </c>
      <c r="C16">
        <v>1761060</v>
      </c>
      <c r="D16">
        <v>168.5</v>
      </c>
    </row>
    <row r="17" spans="1:4" x14ac:dyDescent="0.2">
      <c r="A17">
        <v>15.1</v>
      </c>
      <c r="B17">
        <v>0</v>
      </c>
      <c r="C17">
        <v>1791432</v>
      </c>
      <c r="D17">
        <v>173.6</v>
      </c>
    </row>
    <row r="18" spans="1:4" x14ac:dyDescent="0.2">
      <c r="A18">
        <v>16.100000000000001</v>
      </c>
      <c r="B18">
        <v>0</v>
      </c>
      <c r="C18">
        <v>1824048</v>
      </c>
      <c r="D18">
        <v>154.6</v>
      </c>
    </row>
    <row r="19" spans="1:4" x14ac:dyDescent="0.2">
      <c r="A19">
        <v>17.100000000000001</v>
      </c>
      <c r="B19">
        <v>0</v>
      </c>
      <c r="C19">
        <v>1854472</v>
      </c>
      <c r="D19">
        <v>175.3</v>
      </c>
    </row>
    <row r="20" spans="1:4" x14ac:dyDescent="0.2">
      <c r="A20">
        <v>18.11</v>
      </c>
      <c r="B20">
        <v>0</v>
      </c>
      <c r="C20">
        <v>1884868</v>
      </c>
      <c r="D20">
        <v>170.8</v>
      </c>
    </row>
    <row r="21" spans="1:4" x14ac:dyDescent="0.2">
      <c r="A21">
        <v>19.12</v>
      </c>
      <c r="B21">
        <v>31.1</v>
      </c>
      <c r="C21">
        <v>1974172</v>
      </c>
      <c r="D21">
        <v>119.7</v>
      </c>
    </row>
    <row r="22" spans="1:4" x14ac:dyDescent="0.2">
      <c r="A22">
        <v>20.12</v>
      </c>
      <c r="B22">
        <v>62.3</v>
      </c>
      <c r="C22">
        <v>3126816</v>
      </c>
      <c r="D22">
        <v>195.1</v>
      </c>
    </row>
    <row r="23" spans="1:4" x14ac:dyDescent="0.2">
      <c r="A23">
        <v>21.12</v>
      </c>
      <c r="B23">
        <v>35.1</v>
      </c>
      <c r="C23">
        <v>3141576</v>
      </c>
      <c r="D23">
        <v>156</v>
      </c>
    </row>
    <row r="24" spans="1:4" x14ac:dyDescent="0.2">
      <c r="A24">
        <v>22.12</v>
      </c>
      <c r="B24">
        <v>22.7</v>
      </c>
      <c r="C24">
        <v>3144040</v>
      </c>
      <c r="D24">
        <v>150.69999999999999</v>
      </c>
    </row>
    <row r="25" spans="1:4" x14ac:dyDescent="0.2">
      <c r="A25">
        <v>23.12</v>
      </c>
      <c r="B25">
        <v>14.1</v>
      </c>
      <c r="C25">
        <v>3143328</v>
      </c>
      <c r="D25">
        <v>147.19999999999999</v>
      </c>
    </row>
    <row r="26" spans="1:4" x14ac:dyDescent="0.2">
      <c r="A26">
        <v>24.12</v>
      </c>
      <c r="B26">
        <v>44.8</v>
      </c>
      <c r="C26">
        <v>3143492</v>
      </c>
      <c r="D26">
        <v>153.69999999999999</v>
      </c>
    </row>
    <row r="27" spans="1:4" x14ac:dyDescent="0.2">
      <c r="A27">
        <v>25.12</v>
      </c>
      <c r="B27">
        <v>31.9</v>
      </c>
      <c r="C27">
        <v>3143888</v>
      </c>
      <c r="D27">
        <v>154.9</v>
      </c>
    </row>
    <row r="28" spans="1:4" x14ac:dyDescent="0.2">
      <c r="A28">
        <v>26.13</v>
      </c>
      <c r="B28">
        <v>6</v>
      </c>
      <c r="C28">
        <v>3142400</v>
      </c>
      <c r="D28">
        <v>151.6</v>
      </c>
    </row>
    <row r="29" spans="1:4" x14ac:dyDescent="0.2">
      <c r="A29">
        <v>27.12</v>
      </c>
      <c r="B29">
        <v>27</v>
      </c>
      <c r="C29">
        <v>3144328</v>
      </c>
      <c r="D29">
        <v>150.9</v>
      </c>
    </row>
    <row r="30" spans="1:4" x14ac:dyDescent="0.2">
      <c r="A30">
        <v>28.14</v>
      </c>
      <c r="B30">
        <v>20.100000000000001</v>
      </c>
      <c r="C30">
        <v>3144012</v>
      </c>
      <c r="D30">
        <v>147.19999999999999</v>
      </c>
    </row>
    <row r="31" spans="1:4" x14ac:dyDescent="0.2">
      <c r="A31">
        <v>29.13</v>
      </c>
      <c r="B31">
        <v>31.4</v>
      </c>
      <c r="C31">
        <v>3144172</v>
      </c>
      <c r="D31">
        <v>154.4</v>
      </c>
    </row>
    <row r="32" spans="1:4" x14ac:dyDescent="0.2">
      <c r="A32">
        <v>30.13</v>
      </c>
      <c r="B32">
        <v>16.899999999999999</v>
      </c>
      <c r="C32">
        <v>3143392</v>
      </c>
      <c r="D32">
        <v>154.9</v>
      </c>
    </row>
    <row r="33" spans="1:4" x14ac:dyDescent="0.2">
      <c r="A33">
        <v>31.13</v>
      </c>
      <c r="B33">
        <v>25.6</v>
      </c>
      <c r="C33">
        <v>3144008</v>
      </c>
      <c r="D33">
        <v>152.1</v>
      </c>
    </row>
    <row r="34" spans="1:4" x14ac:dyDescent="0.2">
      <c r="A34">
        <v>32.130000000000003</v>
      </c>
      <c r="B34">
        <v>6.1</v>
      </c>
      <c r="C34">
        <v>3143064</v>
      </c>
      <c r="D34">
        <v>148</v>
      </c>
    </row>
    <row r="35" spans="1:4" x14ac:dyDescent="0.2">
      <c r="A35">
        <v>33.130000000000003</v>
      </c>
      <c r="B35">
        <v>23</v>
      </c>
      <c r="C35">
        <v>3143304</v>
      </c>
      <c r="D35">
        <v>158</v>
      </c>
    </row>
    <row r="36" spans="1:4" x14ac:dyDescent="0.2">
      <c r="A36">
        <v>34.130000000000003</v>
      </c>
      <c r="B36">
        <v>6.7</v>
      </c>
      <c r="C36">
        <v>3146812</v>
      </c>
      <c r="D36">
        <v>177.5</v>
      </c>
    </row>
    <row r="37" spans="1:4" x14ac:dyDescent="0.2">
      <c r="A37">
        <v>35.130000000000003</v>
      </c>
      <c r="B37">
        <v>59.7</v>
      </c>
      <c r="C37">
        <v>3149908</v>
      </c>
      <c r="D37">
        <v>189.4</v>
      </c>
    </row>
    <row r="38" spans="1:4" x14ac:dyDescent="0.2">
      <c r="A38">
        <v>36.14</v>
      </c>
      <c r="B38">
        <v>24.1</v>
      </c>
      <c r="C38">
        <v>3153096</v>
      </c>
      <c r="D38">
        <v>183.4</v>
      </c>
    </row>
    <row r="39" spans="1:4" x14ac:dyDescent="0.2">
      <c r="A39">
        <v>37.130000000000003</v>
      </c>
      <c r="B39">
        <v>32.299999999999997</v>
      </c>
      <c r="C39">
        <v>3154532</v>
      </c>
      <c r="D39">
        <v>184.3</v>
      </c>
    </row>
    <row r="40" spans="1:4" x14ac:dyDescent="0.2">
      <c r="A40">
        <v>38.119999999999997</v>
      </c>
      <c r="B40">
        <v>30.2</v>
      </c>
      <c r="C40">
        <v>3156352</v>
      </c>
      <c r="D40">
        <v>185.4</v>
      </c>
    </row>
    <row r="41" spans="1:4" x14ac:dyDescent="0.2">
      <c r="A41">
        <v>39.130000000000003</v>
      </c>
      <c r="B41">
        <v>17.899999999999999</v>
      </c>
      <c r="C41">
        <v>3158024</v>
      </c>
      <c r="D41">
        <v>190.1</v>
      </c>
    </row>
    <row r="42" spans="1:4" x14ac:dyDescent="0.2">
      <c r="A42">
        <v>40.130000000000003</v>
      </c>
      <c r="B42">
        <v>27.8</v>
      </c>
      <c r="C42">
        <v>3158448</v>
      </c>
      <c r="D42">
        <v>175.6</v>
      </c>
    </row>
    <row r="43" spans="1:4" x14ac:dyDescent="0.2">
      <c r="A43">
        <v>41.13</v>
      </c>
      <c r="B43">
        <v>16.100000000000001</v>
      </c>
      <c r="C43">
        <v>3160652</v>
      </c>
      <c r="D43">
        <v>179.4</v>
      </c>
    </row>
    <row r="44" spans="1:4" x14ac:dyDescent="0.2">
      <c r="A44">
        <v>42.14</v>
      </c>
      <c r="B44">
        <v>33.9</v>
      </c>
      <c r="C44">
        <v>3162236</v>
      </c>
      <c r="D44">
        <v>177.4</v>
      </c>
    </row>
    <row r="45" spans="1:4" x14ac:dyDescent="0.2">
      <c r="A45">
        <v>43.13</v>
      </c>
      <c r="B45">
        <v>9.5</v>
      </c>
      <c r="C45">
        <v>3164160</v>
      </c>
      <c r="D45">
        <v>181.4</v>
      </c>
    </row>
    <row r="46" spans="1:4" x14ac:dyDescent="0.2">
      <c r="A46">
        <v>44.14</v>
      </c>
      <c r="B46">
        <v>5.9</v>
      </c>
      <c r="C46">
        <v>3164672</v>
      </c>
      <c r="D46">
        <v>171.6</v>
      </c>
    </row>
    <row r="47" spans="1:4" x14ac:dyDescent="0.2">
      <c r="A47">
        <v>45.14</v>
      </c>
      <c r="B47">
        <v>10.7</v>
      </c>
      <c r="C47">
        <v>3162672</v>
      </c>
      <c r="D47">
        <v>233.8</v>
      </c>
    </row>
    <row r="48" spans="1:4" x14ac:dyDescent="0.2">
      <c r="A48">
        <v>46.14</v>
      </c>
      <c r="B48">
        <v>31.8</v>
      </c>
      <c r="C48">
        <v>3183704</v>
      </c>
      <c r="D48">
        <v>276.5</v>
      </c>
    </row>
    <row r="49" spans="1:4" x14ac:dyDescent="0.2">
      <c r="A49">
        <v>47.15</v>
      </c>
      <c r="B49">
        <v>53.9</v>
      </c>
      <c r="C49">
        <v>3197080</v>
      </c>
      <c r="D49">
        <v>284.3</v>
      </c>
    </row>
    <row r="50" spans="1:4" x14ac:dyDescent="0.2">
      <c r="A50">
        <v>48.13</v>
      </c>
      <c r="B50">
        <v>28.9</v>
      </c>
      <c r="C50">
        <v>3202680</v>
      </c>
      <c r="D50">
        <v>190.3</v>
      </c>
    </row>
    <row r="51" spans="1:4" x14ac:dyDescent="0.2">
      <c r="A51">
        <v>49.14</v>
      </c>
      <c r="B51">
        <v>27.2</v>
      </c>
      <c r="C51">
        <v>3169000</v>
      </c>
      <c r="D51">
        <v>172.7</v>
      </c>
    </row>
    <row r="52" spans="1:4" x14ac:dyDescent="0.2">
      <c r="A52">
        <v>50.15</v>
      </c>
      <c r="B52">
        <v>31.8</v>
      </c>
      <c r="C52">
        <v>3169796</v>
      </c>
      <c r="D52">
        <v>187.4</v>
      </c>
    </row>
    <row r="53" spans="1:4" x14ac:dyDescent="0.2">
      <c r="A53">
        <v>51.13</v>
      </c>
      <c r="B53">
        <v>44.5</v>
      </c>
      <c r="C53">
        <v>3169872</v>
      </c>
      <c r="D53">
        <v>192.2</v>
      </c>
    </row>
    <row r="54" spans="1:4" x14ac:dyDescent="0.2">
      <c r="A54">
        <v>52.14</v>
      </c>
      <c r="B54">
        <v>20.399999999999999</v>
      </c>
      <c r="C54">
        <v>3172060</v>
      </c>
      <c r="D54">
        <v>179.4</v>
      </c>
    </row>
    <row r="55" spans="1:4" x14ac:dyDescent="0.2">
      <c r="A55">
        <v>53.15</v>
      </c>
      <c r="B55">
        <v>40.4</v>
      </c>
      <c r="C55">
        <v>3172568</v>
      </c>
      <c r="D55">
        <v>186.4</v>
      </c>
    </row>
    <row r="56" spans="1:4" x14ac:dyDescent="0.2">
      <c r="A56">
        <v>54.15</v>
      </c>
      <c r="B56">
        <v>61.1</v>
      </c>
      <c r="C56">
        <v>3174136</v>
      </c>
      <c r="D56">
        <v>177.4</v>
      </c>
    </row>
    <row r="57" spans="1:4" x14ac:dyDescent="0.2">
      <c r="A57">
        <v>55.15</v>
      </c>
      <c r="B57">
        <v>20.5</v>
      </c>
      <c r="C57">
        <v>3176220</v>
      </c>
      <c r="D57">
        <v>179.5</v>
      </c>
    </row>
    <row r="58" spans="1:4" x14ac:dyDescent="0.2">
      <c r="A58">
        <v>56.16</v>
      </c>
      <c r="B58">
        <v>37.299999999999997</v>
      </c>
      <c r="C58">
        <v>3178376</v>
      </c>
      <c r="D58">
        <v>187.3</v>
      </c>
    </row>
    <row r="59" spans="1:4" x14ac:dyDescent="0.2">
      <c r="A59">
        <v>57.16</v>
      </c>
      <c r="B59">
        <v>54.2</v>
      </c>
      <c r="C59">
        <v>3178552</v>
      </c>
      <c r="D59">
        <v>211.9</v>
      </c>
    </row>
    <row r="60" spans="1:4" x14ac:dyDescent="0.2">
      <c r="A60">
        <v>58.14</v>
      </c>
      <c r="B60">
        <v>6.6</v>
      </c>
      <c r="C60">
        <v>3181916</v>
      </c>
      <c r="D60">
        <v>228.9</v>
      </c>
    </row>
    <row r="61" spans="1:4" x14ac:dyDescent="0.2">
      <c r="A61">
        <v>59.14</v>
      </c>
      <c r="B61">
        <v>53.4</v>
      </c>
      <c r="C61">
        <v>3185460</v>
      </c>
      <c r="D61">
        <v>208</v>
      </c>
    </row>
    <row r="62" spans="1:4" x14ac:dyDescent="0.2">
      <c r="A62">
        <v>60.15</v>
      </c>
      <c r="B62">
        <v>6.1</v>
      </c>
      <c r="C62">
        <v>3187484</v>
      </c>
      <c r="D62">
        <v>216</v>
      </c>
    </row>
    <row r="63" spans="1:4" x14ac:dyDescent="0.2">
      <c r="A63">
        <v>61.15</v>
      </c>
      <c r="B63">
        <v>25.4</v>
      </c>
      <c r="C63">
        <v>3188996</v>
      </c>
      <c r="D63">
        <v>235.5</v>
      </c>
    </row>
    <row r="64" spans="1:4" x14ac:dyDescent="0.2">
      <c r="A64">
        <v>62.15</v>
      </c>
      <c r="B64">
        <v>32.299999999999997</v>
      </c>
      <c r="C64">
        <v>3191816</v>
      </c>
      <c r="D64">
        <v>221.5</v>
      </c>
    </row>
    <row r="65" spans="1:4" x14ac:dyDescent="0.2">
      <c r="A65">
        <v>63.16</v>
      </c>
      <c r="B65">
        <v>21.6</v>
      </c>
      <c r="C65">
        <v>3197684</v>
      </c>
      <c r="D65">
        <v>208.1</v>
      </c>
    </row>
    <row r="66" spans="1:4" x14ac:dyDescent="0.2">
      <c r="A66">
        <v>64.150000000000006</v>
      </c>
      <c r="B66">
        <v>43.2</v>
      </c>
      <c r="C66">
        <v>3199088</v>
      </c>
      <c r="D66">
        <v>213</v>
      </c>
    </row>
    <row r="67" spans="1:4" x14ac:dyDescent="0.2">
      <c r="A67">
        <v>65.16</v>
      </c>
      <c r="B67">
        <v>35.9</v>
      </c>
      <c r="C67">
        <v>3199484</v>
      </c>
      <c r="D67">
        <v>217.8</v>
      </c>
    </row>
    <row r="68" spans="1:4" x14ac:dyDescent="0.2">
      <c r="A68">
        <v>66.16</v>
      </c>
      <c r="B68">
        <v>8.9</v>
      </c>
      <c r="C68">
        <v>3200092</v>
      </c>
      <c r="D68">
        <v>218</v>
      </c>
    </row>
    <row r="69" spans="1:4" x14ac:dyDescent="0.2">
      <c r="A69">
        <v>67.16</v>
      </c>
      <c r="B69">
        <v>10.1</v>
      </c>
      <c r="C69">
        <v>3201420</v>
      </c>
      <c r="D69">
        <v>211.8</v>
      </c>
    </row>
    <row r="70" spans="1:4" x14ac:dyDescent="0.2">
      <c r="A70">
        <v>68.150000000000006</v>
      </c>
      <c r="B70">
        <v>55.7</v>
      </c>
      <c r="C70">
        <v>3204448</v>
      </c>
      <c r="D70">
        <v>219.7</v>
      </c>
    </row>
    <row r="71" spans="1:4" x14ac:dyDescent="0.2">
      <c r="A71">
        <v>69.150000000000006</v>
      </c>
      <c r="B71">
        <v>34.1</v>
      </c>
      <c r="C71">
        <v>3206048</v>
      </c>
      <c r="D71">
        <v>225.9</v>
      </c>
    </row>
    <row r="72" spans="1:4" x14ac:dyDescent="0.2">
      <c r="A72">
        <v>70.16</v>
      </c>
      <c r="B72">
        <v>19.2</v>
      </c>
      <c r="C72">
        <v>3207028</v>
      </c>
      <c r="D72">
        <v>227.8</v>
      </c>
    </row>
    <row r="73" spans="1:4" x14ac:dyDescent="0.2">
      <c r="A73">
        <v>71.150000000000006</v>
      </c>
      <c r="B73">
        <v>38.6</v>
      </c>
      <c r="C73">
        <v>3209724</v>
      </c>
      <c r="D73">
        <v>226.4</v>
      </c>
    </row>
    <row r="74" spans="1:4" x14ac:dyDescent="0.2">
      <c r="A74">
        <v>72.150000000000006</v>
      </c>
      <c r="B74">
        <v>25.8</v>
      </c>
      <c r="C74">
        <v>3211312</v>
      </c>
      <c r="D74">
        <v>238.8</v>
      </c>
    </row>
    <row r="75" spans="1:4" x14ac:dyDescent="0.2">
      <c r="A75">
        <v>73.16</v>
      </c>
      <c r="B75">
        <v>34</v>
      </c>
      <c r="C75">
        <v>3212116</v>
      </c>
      <c r="D75">
        <v>223.5</v>
      </c>
    </row>
    <row r="76" spans="1:4" x14ac:dyDescent="0.2">
      <c r="A76">
        <v>74.17</v>
      </c>
      <c r="B76">
        <v>6.2</v>
      </c>
      <c r="C76">
        <v>3213560</v>
      </c>
      <c r="D76">
        <v>221.9</v>
      </c>
    </row>
    <row r="77" spans="1:4" x14ac:dyDescent="0.2">
      <c r="A77">
        <v>75.17</v>
      </c>
      <c r="B77">
        <v>20.5</v>
      </c>
      <c r="C77">
        <v>3214800</v>
      </c>
      <c r="D77">
        <v>215.8</v>
      </c>
    </row>
    <row r="78" spans="1:4" x14ac:dyDescent="0.2">
      <c r="A78">
        <v>76.16</v>
      </c>
      <c r="B78">
        <v>27.6</v>
      </c>
      <c r="C78">
        <v>3216688</v>
      </c>
      <c r="D78">
        <v>218.8</v>
      </c>
    </row>
    <row r="79" spans="1:4" x14ac:dyDescent="0.2">
      <c r="A79">
        <v>77.16</v>
      </c>
      <c r="B79">
        <v>4.7</v>
      </c>
      <c r="C79">
        <v>3216956</v>
      </c>
      <c r="D79">
        <v>224.5</v>
      </c>
    </row>
    <row r="80" spans="1:4" x14ac:dyDescent="0.2">
      <c r="A80">
        <v>78.17</v>
      </c>
      <c r="B80">
        <v>34.4</v>
      </c>
      <c r="C80">
        <v>3217208</v>
      </c>
      <c r="D80">
        <v>220</v>
      </c>
    </row>
    <row r="81" spans="1:4" x14ac:dyDescent="0.2">
      <c r="A81">
        <v>79.17</v>
      </c>
      <c r="B81">
        <v>46.9</v>
      </c>
      <c r="C81">
        <v>3218544</v>
      </c>
      <c r="D81">
        <v>218.7</v>
      </c>
    </row>
    <row r="82" spans="1:4" x14ac:dyDescent="0.2">
      <c r="A82">
        <v>80.16</v>
      </c>
      <c r="B82">
        <v>61.2</v>
      </c>
      <c r="C82">
        <v>3220668</v>
      </c>
      <c r="D82">
        <v>226.4</v>
      </c>
    </row>
    <row r="83" spans="1:4" x14ac:dyDescent="0.2">
      <c r="A83">
        <v>81.16</v>
      </c>
      <c r="B83">
        <v>34</v>
      </c>
      <c r="C83">
        <v>3221460</v>
      </c>
      <c r="D83">
        <v>225.5</v>
      </c>
    </row>
    <row r="84" spans="1:4" x14ac:dyDescent="0.2">
      <c r="A84">
        <v>82.17</v>
      </c>
      <c r="B84">
        <v>9.6999999999999993</v>
      </c>
      <c r="C84">
        <v>3222332</v>
      </c>
      <c r="D84">
        <v>243.7</v>
      </c>
    </row>
    <row r="85" spans="1:4" x14ac:dyDescent="0.2">
      <c r="A85">
        <v>83.17</v>
      </c>
      <c r="B85">
        <v>6.4</v>
      </c>
      <c r="C85">
        <v>3225232</v>
      </c>
      <c r="D85">
        <v>231.5</v>
      </c>
    </row>
    <row r="86" spans="1:4" x14ac:dyDescent="0.2">
      <c r="A86">
        <v>84.17</v>
      </c>
      <c r="B86">
        <v>45.7</v>
      </c>
      <c r="C86">
        <v>3226404</v>
      </c>
      <c r="D86">
        <v>218.9</v>
      </c>
    </row>
    <row r="87" spans="1:4" x14ac:dyDescent="0.2">
      <c r="A87">
        <v>85.16</v>
      </c>
      <c r="B87">
        <v>45.5</v>
      </c>
      <c r="C87">
        <v>3228768</v>
      </c>
      <c r="D87">
        <v>236.3</v>
      </c>
    </row>
    <row r="88" spans="1:4" x14ac:dyDescent="0.2">
      <c r="A88">
        <v>86.17</v>
      </c>
      <c r="B88">
        <v>6.2</v>
      </c>
      <c r="C88">
        <v>3229300</v>
      </c>
      <c r="D88">
        <v>230.8</v>
      </c>
    </row>
    <row r="89" spans="1:4" x14ac:dyDescent="0.2">
      <c r="A89">
        <v>87.18</v>
      </c>
      <c r="B89">
        <v>43.2</v>
      </c>
      <c r="C89">
        <v>3231748</v>
      </c>
      <c r="D89">
        <v>236.4</v>
      </c>
    </row>
    <row r="90" spans="1:4" x14ac:dyDescent="0.2">
      <c r="A90">
        <v>88.17</v>
      </c>
      <c r="B90">
        <v>40.200000000000003</v>
      </c>
      <c r="C90">
        <v>3232432</v>
      </c>
      <c r="D90">
        <v>221.9</v>
      </c>
    </row>
    <row r="91" spans="1:4" x14ac:dyDescent="0.2">
      <c r="A91">
        <v>89.17</v>
      </c>
      <c r="B91">
        <v>29</v>
      </c>
      <c r="C91">
        <v>3232748</v>
      </c>
      <c r="D91">
        <v>229.9</v>
      </c>
    </row>
    <row r="92" spans="1:4" x14ac:dyDescent="0.2">
      <c r="A92">
        <v>90.18</v>
      </c>
      <c r="B92">
        <v>49</v>
      </c>
      <c r="C92">
        <v>3233156</v>
      </c>
      <c r="D92">
        <v>240.2</v>
      </c>
    </row>
    <row r="93" spans="1:4" x14ac:dyDescent="0.2">
      <c r="A93">
        <v>91.18</v>
      </c>
      <c r="B93">
        <v>6.4</v>
      </c>
      <c r="C93">
        <v>3232968</v>
      </c>
      <c r="D93">
        <v>253.6</v>
      </c>
    </row>
    <row r="94" spans="1:4" x14ac:dyDescent="0.2">
      <c r="A94">
        <v>92.19</v>
      </c>
      <c r="B94">
        <v>32.5</v>
      </c>
      <c r="C94">
        <v>3236928</v>
      </c>
      <c r="D94">
        <v>258</v>
      </c>
    </row>
    <row r="95" spans="1:4" x14ac:dyDescent="0.2">
      <c r="A95">
        <v>93.18</v>
      </c>
      <c r="B95">
        <v>59.5</v>
      </c>
      <c r="C95">
        <v>3238068</v>
      </c>
      <c r="D95">
        <v>235.3</v>
      </c>
    </row>
    <row r="96" spans="1:4" x14ac:dyDescent="0.2">
      <c r="A96">
        <v>94.18</v>
      </c>
      <c r="B96">
        <v>22.2</v>
      </c>
      <c r="C96">
        <v>3239068</v>
      </c>
      <c r="D96">
        <v>258.5</v>
      </c>
    </row>
    <row r="97" spans="1:4" x14ac:dyDescent="0.2">
      <c r="A97">
        <v>95.19</v>
      </c>
      <c r="B97">
        <v>36.700000000000003</v>
      </c>
      <c r="C97">
        <v>3242316</v>
      </c>
      <c r="D97">
        <v>235.5</v>
      </c>
    </row>
    <row r="98" spans="1:4" x14ac:dyDescent="0.2">
      <c r="A98">
        <v>96.18</v>
      </c>
      <c r="B98">
        <v>25.3</v>
      </c>
      <c r="C98">
        <v>3243628</v>
      </c>
      <c r="D98">
        <v>241.7</v>
      </c>
    </row>
    <row r="99" spans="1:4" x14ac:dyDescent="0.2">
      <c r="A99">
        <v>97.18</v>
      </c>
      <c r="B99">
        <v>32.700000000000003</v>
      </c>
      <c r="C99">
        <v>3247804</v>
      </c>
      <c r="D99">
        <v>241.3</v>
      </c>
    </row>
    <row r="100" spans="1:4" x14ac:dyDescent="0.2">
      <c r="A100">
        <v>98.18</v>
      </c>
      <c r="B100">
        <v>46.9</v>
      </c>
      <c r="C100">
        <v>3248900</v>
      </c>
      <c r="D100">
        <v>239.8</v>
      </c>
    </row>
    <row r="101" spans="1:4" x14ac:dyDescent="0.2">
      <c r="A101">
        <v>99.18</v>
      </c>
      <c r="B101">
        <v>32.4</v>
      </c>
      <c r="C101">
        <v>3250716</v>
      </c>
      <c r="D101">
        <v>222.7</v>
      </c>
    </row>
    <row r="102" spans="1:4" x14ac:dyDescent="0.2">
      <c r="A102">
        <v>100.19</v>
      </c>
      <c r="B102">
        <v>6.5</v>
      </c>
      <c r="C102">
        <v>3252532</v>
      </c>
      <c r="D102">
        <v>232.3</v>
      </c>
    </row>
    <row r="103" spans="1:4" x14ac:dyDescent="0.2">
      <c r="A103">
        <v>101.19</v>
      </c>
      <c r="B103">
        <v>33.4</v>
      </c>
      <c r="C103">
        <v>3253616</v>
      </c>
      <c r="D103">
        <v>224.8</v>
      </c>
    </row>
    <row r="104" spans="1:4" x14ac:dyDescent="0.2">
      <c r="A104">
        <v>102.18</v>
      </c>
      <c r="B104">
        <v>46</v>
      </c>
      <c r="C104">
        <v>3254132</v>
      </c>
      <c r="D104">
        <v>219.7</v>
      </c>
    </row>
    <row r="105" spans="1:4" x14ac:dyDescent="0.2">
      <c r="A105">
        <v>103.18</v>
      </c>
      <c r="B105">
        <v>19.899999999999999</v>
      </c>
      <c r="C105">
        <v>3254216</v>
      </c>
      <c r="D105">
        <v>215.7</v>
      </c>
    </row>
    <row r="106" spans="1:4" x14ac:dyDescent="0.2">
      <c r="A106">
        <v>104.18</v>
      </c>
      <c r="B106">
        <v>49.7</v>
      </c>
      <c r="C106">
        <v>3254152</v>
      </c>
      <c r="D106">
        <v>216.9</v>
      </c>
    </row>
    <row r="107" spans="1:4" x14ac:dyDescent="0.2">
      <c r="A107">
        <v>105.18</v>
      </c>
      <c r="B107">
        <v>39.6</v>
      </c>
      <c r="C107">
        <v>3255696</v>
      </c>
      <c r="D107">
        <v>248.7</v>
      </c>
    </row>
    <row r="108" spans="1:4" x14ac:dyDescent="0.2">
      <c r="A108">
        <v>106.2</v>
      </c>
      <c r="B108">
        <v>33.299999999999997</v>
      </c>
      <c r="C108">
        <v>3256352</v>
      </c>
      <c r="D108">
        <v>229.6</v>
      </c>
    </row>
    <row r="109" spans="1:4" x14ac:dyDescent="0.2">
      <c r="A109">
        <v>107.2</v>
      </c>
      <c r="B109">
        <v>20</v>
      </c>
      <c r="C109">
        <v>3256900</v>
      </c>
      <c r="D109">
        <v>235.8</v>
      </c>
    </row>
    <row r="110" spans="1:4" x14ac:dyDescent="0.2">
      <c r="A110">
        <v>108.19</v>
      </c>
      <c r="B110">
        <v>8.1999999999999993</v>
      </c>
      <c r="C110">
        <v>3259196</v>
      </c>
      <c r="D110">
        <v>236.5</v>
      </c>
    </row>
    <row r="111" spans="1:4" x14ac:dyDescent="0.2">
      <c r="A111">
        <v>109.19</v>
      </c>
      <c r="B111">
        <v>76.099999999999994</v>
      </c>
      <c r="C111">
        <v>3259480</v>
      </c>
      <c r="D111">
        <v>232.3</v>
      </c>
    </row>
    <row r="112" spans="1:4" x14ac:dyDescent="0.2">
      <c r="A112">
        <v>110.19</v>
      </c>
      <c r="B112">
        <v>31.4</v>
      </c>
      <c r="C112">
        <v>3261940</v>
      </c>
      <c r="D112">
        <v>232.5</v>
      </c>
    </row>
    <row r="113" spans="1:4" x14ac:dyDescent="0.2">
      <c r="A113">
        <v>111.2</v>
      </c>
      <c r="B113">
        <v>24.7</v>
      </c>
      <c r="C113">
        <v>3263548</v>
      </c>
      <c r="D113">
        <v>232.7</v>
      </c>
    </row>
    <row r="114" spans="1:4" x14ac:dyDescent="0.2">
      <c r="A114">
        <v>112.19</v>
      </c>
      <c r="B114">
        <v>3.6</v>
      </c>
      <c r="C114">
        <v>3263476</v>
      </c>
      <c r="D114">
        <v>210.8</v>
      </c>
    </row>
    <row r="115" spans="1:4" x14ac:dyDescent="0.2">
      <c r="A115">
        <v>113.19</v>
      </c>
      <c r="B115">
        <v>45.9</v>
      </c>
      <c r="C115">
        <v>3264176</v>
      </c>
      <c r="D115">
        <v>216.1</v>
      </c>
    </row>
    <row r="116" spans="1:4" x14ac:dyDescent="0.2">
      <c r="A116">
        <v>114.2</v>
      </c>
      <c r="B116">
        <v>66</v>
      </c>
      <c r="C116">
        <v>3264132</v>
      </c>
      <c r="D116">
        <v>216.5</v>
      </c>
    </row>
    <row r="117" spans="1:4" x14ac:dyDescent="0.2">
      <c r="A117">
        <v>115.2</v>
      </c>
      <c r="B117">
        <v>6.2</v>
      </c>
      <c r="C117">
        <v>3264796</v>
      </c>
      <c r="D117">
        <v>222.9</v>
      </c>
    </row>
    <row r="118" spans="1:4" x14ac:dyDescent="0.2">
      <c r="A118">
        <v>116.21</v>
      </c>
      <c r="B118">
        <v>35.1</v>
      </c>
      <c r="C118">
        <v>3266388</v>
      </c>
      <c r="D118">
        <v>206.2</v>
      </c>
    </row>
    <row r="119" spans="1:4" x14ac:dyDescent="0.2">
      <c r="A119">
        <v>117.2</v>
      </c>
      <c r="B119">
        <v>12.5</v>
      </c>
      <c r="C119">
        <v>3266120</v>
      </c>
      <c r="D119">
        <v>216.7</v>
      </c>
    </row>
    <row r="120" spans="1:4" x14ac:dyDescent="0.2">
      <c r="A120">
        <v>118.2</v>
      </c>
      <c r="B120">
        <v>33.4</v>
      </c>
      <c r="C120">
        <v>3267552</v>
      </c>
      <c r="D120">
        <v>199.2</v>
      </c>
    </row>
    <row r="121" spans="1:4" x14ac:dyDescent="0.2">
      <c r="A121">
        <v>119.19</v>
      </c>
      <c r="B121">
        <v>36.299999999999997</v>
      </c>
      <c r="C121">
        <v>3267688</v>
      </c>
      <c r="D121">
        <v>205.1</v>
      </c>
    </row>
    <row r="122" spans="1:4" x14ac:dyDescent="0.2">
      <c r="A122">
        <v>120.21</v>
      </c>
      <c r="B122">
        <v>26.6</v>
      </c>
      <c r="C122">
        <v>3267364</v>
      </c>
      <c r="D122">
        <v>186.3</v>
      </c>
    </row>
    <row r="123" spans="1:4" x14ac:dyDescent="0.2">
      <c r="A123">
        <v>121.2</v>
      </c>
      <c r="B123">
        <v>13.3</v>
      </c>
      <c r="C123">
        <v>3269028</v>
      </c>
      <c r="D123">
        <v>186.3</v>
      </c>
    </row>
    <row r="124" spans="1:4" x14ac:dyDescent="0.2">
      <c r="A124">
        <v>122.21</v>
      </c>
      <c r="B124">
        <v>24.7</v>
      </c>
      <c r="C124">
        <v>3268820</v>
      </c>
      <c r="D124">
        <v>212</v>
      </c>
    </row>
    <row r="125" spans="1:4" x14ac:dyDescent="0.2">
      <c r="A125">
        <v>123.2</v>
      </c>
      <c r="B125">
        <v>51.6</v>
      </c>
      <c r="C125">
        <v>3269932</v>
      </c>
      <c r="D125">
        <v>193.2</v>
      </c>
    </row>
    <row r="126" spans="1:4" x14ac:dyDescent="0.2">
      <c r="A126">
        <v>124.2</v>
      </c>
      <c r="B126">
        <v>19.2</v>
      </c>
      <c r="C126">
        <v>3270264</v>
      </c>
      <c r="D126">
        <v>198.2</v>
      </c>
    </row>
    <row r="127" spans="1:4" x14ac:dyDescent="0.2">
      <c r="A127">
        <v>125.2</v>
      </c>
      <c r="B127">
        <v>17.3</v>
      </c>
      <c r="C127">
        <v>3271800</v>
      </c>
      <c r="D127">
        <v>225.6</v>
      </c>
    </row>
    <row r="128" spans="1:4" x14ac:dyDescent="0.2">
      <c r="A128">
        <v>126.21</v>
      </c>
      <c r="B128">
        <v>5.8</v>
      </c>
      <c r="C128">
        <v>3271648</v>
      </c>
      <c r="D128">
        <v>219.9</v>
      </c>
    </row>
    <row r="129" spans="1:4" x14ac:dyDescent="0.2">
      <c r="A129">
        <v>127.21</v>
      </c>
      <c r="B129">
        <v>38.9</v>
      </c>
      <c r="C129">
        <v>3272940</v>
      </c>
      <c r="D129">
        <v>210.1</v>
      </c>
    </row>
    <row r="130" spans="1:4" x14ac:dyDescent="0.2">
      <c r="A130">
        <v>128.21</v>
      </c>
      <c r="B130">
        <v>31.7</v>
      </c>
      <c r="C130">
        <v>3274952</v>
      </c>
      <c r="D130">
        <v>212.8</v>
      </c>
    </row>
    <row r="131" spans="1:4" x14ac:dyDescent="0.2">
      <c r="A131">
        <v>129.21</v>
      </c>
      <c r="B131">
        <v>47.1</v>
      </c>
      <c r="C131">
        <v>3274832</v>
      </c>
      <c r="D131">
        <v>186.5</v>
      </c>
    </row>
    <row r="132" spans="1:4" x14ac:dyDescent="0.2">
      <c r="A132">
        <v>130.21</v>
      </c>
      <c r="B132">
        <v>37.299999999999997</v>
      </c>
      <c r="C132">
        <v>3274200</v>
      </c>
      <c r="D132">
        <v>203</v>
      </c>
    </row>
    <row r="133" spans="1:4" x14ac:dyDescent="0.2">
      <c r="A133">
        <v>131.22</v>
      </c>
      <c r="B133">
        <v>35.9</v>
      </c>
      <c r="C133">
        <v>3275476</v>
      </c>
      <c r="D133">
        <v>170.7</v>
      </c>
    </row>
    <row r="134" spans="1:4" x14ac:dyDescent="0.2">
      <c r="A134">
        <v>132.22999999999999</v>
      </c>
      <c r="B134">
        <v>24.1</v>
      </c>
      <c r="C134">
        <v>3276712</v>
      </c>
      <c r="D134">
        <v>209.9</v>
      </c>
    </row>
    <row r="135" spans="1:4" x14ac:dyDescent="0.2">
      <c r="A135">
        <v>133.22999999999999</v>
      </c>
      <c r="B135">
        <v>10.6</v>
      </c>
      <c r="C135">
        <v>3277516</v>
      </c>
      <c r="D135">
        <v>164</v>
      </c>
    </row>
    <row r="136" spans="1:4" x14ac:dyDescent="0.2">
      <c r="A136">
        <v>134.22</v>
      </c>
      <c r="B136">
        <v>32</v>
      </c>
      <c r="C136">
        <v>3276944</v>
      </c>
      <c r="D136">
        <v>216.7</v>
      </c>
    </row>
    <row r="137" spans="1:4" x14ac:dyDescent="0.2">
      <c r="A137">
        <v>135.21</v>
      </c>
      <c r="B137">
        <v>1.1000000000000001</v>
      </c>
      <c r="C137">
        <v>3276864</v>
      </c>
      <c r="D137">
        <v>201.2</v>
      </c>
    </row>
    <row r="138" spans="1:4" x14ac:dyDescent="0.2">
      <c r="A138">
        <v>136.22999999999999</v>
      </c>
      <c r="B138">
        <v>16.8</v>
      </c>
      <c r="C138">
        <v>3277940</v>
      </c>
      <c r="D138">
        <v>200.1</v>
      </c>
    </row>
    <row r="139" spans="1:4" x14ac:dyDescent="0.2">
      <c r="A139">
        <v>137.22</v>
      </c>
      <c r="B139">
        <v>10.6</v>
      </c>
      <c r="C139">
        <v>3278348</v>
      </c>
      <c r="D139">
        <v>184.4</v>
      </c>
    </row>
    <row r="140" spans="1:4" x14ac:dyDescent="0.2">
      <c r="A140">
        <v>138.24</v>
      </c>
      <c r="B140">
        <v>7.1</v>
      </c>
      <c r="C140">
        <v>3278332</v>
      </c>
      <c r="D140">
        <v>176.4</v>
      </c>
    </row>
    <row r="141" spans="1:4" x14ac:dyDescent="0.2">
      <c r="A141">
        <v>139.22</v>
      </c>
      <c r="B141">
        <v>30.5</v>
      </c>
      <c r="C141">
        <v>3279868</v>
      </c>
      <c r="D141">
        <v>230.5</v>
      </c>
    </row>
    <row r="142" spans="1:4" x14ac:dyDescent="0.2">
      <c r="A142">
        <v>140.22999999999999</v>
      </c>
      <c r="B142">
        <v>41.7</v>
      </c>
      <c r="C142">
        <v>3281128</v>
      </c>
      <c r="D142">
        <v>254</v>
      </c>
    </row>
    <row r="143" spans="1:4" x14ac:dyDescent="0.2">
      <c r="A143">
        <v>141.22999999999999</v>
      </c>
      <c r="B143">
        <v>16.2</v>
      </c>
      <c r="C143">
        <v>3282324</v>
      </c>
      <c r="D143">
        <v>228.5</v>
      </c>
    </row>
    <row r="144" spans="1:4" x14ac:dyDescent="0.2">
      <c r="A144">
        <v>142.22</v>
      </c>
      <c r="B144">
        <v>11.2</v>
      </c>
      <c r="C144">
        <v>3293464</v>
      </c>
      <c r="D144">
        <v>240.7</v>
      </c>
    </row>
    <row r="145" spans="1:4" x14ac:dyDescent="0.2">
      <c r="A145">
        <v>143.22</v>
      </c>
      <c r="B145">
        <v>44.6</v>
      </c>
      <c r="C145">
        <v>3303868</v>
      </c>
      <c r="D145">
        <v>213.9</v>
      </c>
    </row>
    <row r="146" spans="1:4" x14ac:dyDescent="0.2">
      <c r="A146">
        <v>144.22</v>
      </c>
      <c r="B146">
        <v>30.3</v>
      </c>
      <c r="C146">
        <v>3304640</v>
      </c>
      <c r="D146">
        <v>249.7</v>
      </c>
    </row>
    <row r="147" spans="1:4" x14ac:dyDescent="0.2">
      <c r="A147">
        <v>145.22</v>
      </c>
      <c r="B147">
        <v>35.299999999999997</v>
      </c>
      <c r="C147">
        <v>3306420</v>
      </c>
      <c r="D147">
        <v>249.4</v>
      </c>
    </row>
    <row r="148" spans="1:4" x14ac:dyDescent="0.2">
      <c r="A148">
        <v>146.22</v>
      </c>
      <c r="B148">
        <v>5.6</v>
      </c>
      <c r="C148">
        <v>3309748</v>
      </c>
      <c r="D148">
        <v>238.3</v>
      </c>
    </row>
    <row r="149" spans="1:4" x14ac:dyDescent="0.2">
      <c r="A149">
        <v>147.22999999999999</v>
      </c>
      <c r="B149">
        <v>57.8</v>
      </c>
      <c r="C149">
        <v>3302956</v>
      </c>
      <c r="D149">
        <v>223.9</v>
      </c>
    </row>
    <row r="150" spans="1:4" x14ac:dyDescent="0.2">
      <c r="A150">
        <v>148.22999999999999</v>
      </c>
      <c r="B150">
        <v>9</v>
      </c>
      <c r="C150">
        <v>3305868</v>
      </c>
      <c r="D150">
        <v>247.2</v>
      </c>
    </row>
    <row r="151" spans="1:4" x14ac:dyDescent="0.2">
      <c r="A151">
        <v>149.22999999999999</v>
      </c>
      <c r="B151">
        <v>40.299999999999997</v>
      </c>
      <c r="C151">
        <v>3305928</v>
      </c>
      <c r="D151">
        <v>263.5</v>
      </c>
    </row>
    <row r="152" spans="1:4" x14ac:dyDescent="0.2">
      <c r="A152">
        <v>150.22999999999999</v>
      </c>
      <c r="B152">
        <v>6.1</v>
      </c>
      <c r="C152">
        <v>3303304</v>
      </c>
      <c r="D152">
        <v>249.7</v>
      </c>
    </row>
    <row r="153" spans="1:4" x14ac:dyDescent="0.2">
      <c r="A153">
        <v>151.24</v>
      </c>
      <c r="B153">
        <v>28.7</v>
      </c>
      <c r="C153">
        <v>3309296</v>
      </c>
      <c r="D153">
        <v>233.7</v>
      </c>
    </row>
    <row r="154" spans="1:4" x14ac:dyDescent="0.2">
      <c r="A154">
        <v>152.22999999999999</v>
      </c>
      <c r="B154">
        <v>10.6</v>
      </c>
      <c r="C154">
        <v>3309972</v>
      </c>
      <c r="D154">
        <v>246.2</v>
      </c>
    </row>
    <row r="155" spans="1:4" x14ac:dyDescent="0.2">
      <c r="A155">
        <v>153.22999999999999</v>
      </c>
      <c r="B155">
        <v>25</v>
      </c>
      <c r="C155">
        <v>3310600</v>
      </c>
      <c r="D155">
        <v>258.5</v>
      </c>
    </row>
    <row r="156" spans="1:4" x14ac:dyDescent="0.2">
      <c r="A156">
        <v>154.22999999999999</v>
      </c>
      <c r="B156">
        <v>17.899999999999999</v>
      </c>
      <c r="C156">
        <v>3311248</v>
      </c>
      <c r="D156">
        <v>243.7</v>
      </c>
    </row>
    <row r="157" spans="1:4" x14ac:dyDescent="0.2">
      <c r="A157">
        <v>155.22999999999999</v>
      </c>
      <c r="B157">
        <v>34.6</v>
      </c>
      <c r="C157">
        <v>3310512</v>
      </c>
      <c r="D157">
        <v>247</v>
      </c>
    </row>
    <row r="158" spans="1:4" x14ac:dyDescent="0.2">
      <c r="A158">
        <v>156.24</v>
      </c>
      <c r="B158">
        <v>20.8</v>
      </c>
      <c r="C158">
        <v>3311612</v>
      </c>
      <c r="D158">
        <v>237.8</v>
      </c>
    </row>
    <row r="159" spans="1:4" x14ac:dyDescent="0.2">
      <c r="A159">
        <v>157.22999999999999</v>
      </c>
      <c r="B159">
        <v>16.899999999999999</v>
      </c>
      <c r="C159">
        <v>3309604</v>
      </c>
      <c r="D159">
        <v>241.7</v>
      </c>
    </row>
    <row r="160" spans="1:4" x14ac:dyDescent="0.2">
      <c r="A160">
        <v>158.24</v>
      </c>
      <c r="B160">
        <v>35.9</v>
      </c>
      <c r="C160">
        <v>3314052</v>
      </c>
      <c r="D160">
        <v>253.2</v>
      </c>
    </row>
    <row r="161" spans="1:4" x14ac:dyDescent="0.2">
      <c r="A161">
        <v>159.22999999999999</v>
      </c>
      <c r="B161">
        <v>9.6</v>
      </c>
      <c r="C161">
        <v>3309924</v>
      </c>
      <c r="D161">
        <v>222.3</v>
      </c>
    </row>
    <row r="162" spans="1:4" x14ac:dyDescent="0.2">
      <c r="A162">
        <v>160.24</v>
      </c>
      <c r="B162">
        <v>26.4</v>
      </c>
      <c r="C162">
        <v>3313408</v>
      </c>
      <c r="D162">
        <v>254.6</v>
      </c>
    </row>
    <row r="163" spans="1:4" x14ac:dyDescent="0.2">
      <c r="A163">
        <v>161.24</v>
      </c>
      <c r="B163">
        <v>44.4</v>
      </c>
      <c r="C163">
        <v>3310640</v>
      </c>
      <c r="D163">
        <v>214.8</v>
      </c>
    </row>
    <row r="164" spans="1:4" x14ac:dyDescent="0.2">
      <c r="A164">
        <v>162.22999999999999</v>
      </c>
      <c r="B164">
        <v>28.7</v>
      </c>
      <c r="C164">
        <v>3310448</v>
      </c>
      <c r="D164">
        <v>247.6</v>
      </c>
    </row>
    <row r="165" spans="1:4" x14ac:dyDescent="0.2">
      <c r="A165">
        <v>163.24</v>
      </c>
      <c r="B165">
        <v>18.3</v>
      </c>
      <c r="C165">
        <v>3311420</v>
      </c>
      <c r="D165">
        <v>247</v>
      </c>
    </row>
    <row r="166" spans="1:4" x14ac:dyDescent="0.2">
      <c r="A166">
        <v>164.24</v>
      </c>
      <c r="B166">
        <v>28.6</v>
      </c>
      <c r="C166">
        <v>3311260</v>
      </c>
      <c r="D166">
        <v>255.5</v>
      </c>
    </row>
    <row r="167" spans="1:4" x14ac:dyDescent="0.2">
      <c r="A167">
        <v>165.24</v>
      </c>
      <c r="B167">
        <v>6</v>
      </c>
      <c r="C167">
        <v>3312320</v>
      </c>
      <c r="D167">
        <v>260</v>
      </c>
    </row>
    <row r="168" spans="1:4" x14ac:dyDescent="0.2">
      <c r="A168">
        <v>166.24</v>
      </c>
      <c r="B168">
        <v>34.1</v>
      </c>
      <c r="C168">
        <v>3311024</v>
      </c>
      <c r="D168">
        <v>248.2</v>
      </c>
    </row>
    <row r="169" spans="1:4" x14ac:dyDescent="0.2">
      <c r="A169">
        <v>167.24</v>
      </c>
      <c r="B169">
        <v>50</v>
      </c>
      <c r="C169">
        <v>3312096</v>
      </c>
      <c r="D169">
        <v>236.3</v>
      </c>
    </row>
    <row r="170" spans="1:4" x14ac:dyDescent="0.2">
      <c r="A170">
        <v>168.25</v>
      </c>
      <c r="B170">
        <v>35</v>
      </c>
      <c r="C170">
        <v>3311704</v>
      </c>
      <c r="D170">
        <v>232.5</v>
      </c>
    </row>
    <row r="171" spans="1:4" x14ac:dyDescent="0.2">
      <c r="A171">
        <v>169.24</v>
      </c>
      <c r="B171">
        <v>46.3</v>
      </c>
      <c r="C171">
        <v>3313232</v>
      </c>
      <c r="D171">
        <v>238.7</v>
      </c>
    </row>
    <row r="172" spans="1:4" x14ac:dyDescent="0.2">
      <c r="A172">
        <v>170.24</v>
      </c>
      <c r="B172">
        <v>23.8</v>
      </c>
      <c r="C172">
        <v>3313064</v>
      </c>
      <c r="D172">
        <v>242.2</v>
      </c>
    </row>
    <row r="173" spans="1:4" x14ac:dyDescent="0.2">
      <c r="A173">
        <v>171.24</v>
      </c>
      <c r="B173">
        <v>6</v>
      </c>
      <c r="C173">
        <v>3314364</v>
      </c>
      <c r="D173">
        <v>238.5</v>
      </c>
    </row>
    <row r="174" spans="1:4" x14ac:dyDescent="0.2">
      <c r="A174">
        <v>172.26</v>
      </c>
      <c r="B174">
        <v>6</v>
      </c>
      <c r="C174">
        <v>3314416</v>
      </c>
      <c r="D174">
        <v>232.9</v>
      </c>
    </row>
    <row r="175" spans="1:4" x14ac:dyDescent="0.2">
      <c r="A175">
        <v>173.26</v>
      </c>
      <c r="B175">
        <v>23.3</v>
      </c>
      <c r="C175">
        <v>3314168</v>
      </c>
      <c r="D175">
        <v>233.8</v>
      </c>
    </row>
    <row r="176" spans="1:4" x14ac:dyDescent="0.2">
      <c r="A176">
        <v>174.25</v>
      </c>
      <c r="B176">
        <v>10.5</v>
      </c>
      <c r="C176">
        <v>3315348</v>
      </c>
      <c r="D176">
        <v>228.6</v>
      </c>
    </row>
    <row r="177" spans="1:4" x14ac:dyDescent="0.2">
      <c r="A177">
        <v>175.25</v>
      </c>
      <c r="B177">
        <v>17.2</v>
      </c>
      <c r="C177">
        <v>3316100</v>
      </c>
      <c r="D177">
        <v>239.8</v>
      </c>
    </row>
    <row r="178" spans="1:4" x14ac:dyDescent="0.2">
      <c r="A178">
        <v>176.25</v>
      </c>
      <c r="B178">
        <v>49.1</v>
      </c>
      <c r="C178">
        <v>3314980</v>
      </c>
      <c r="D178">
        <v>224.5</v>
      </c>
    </row>
    <row r="179" spans="1:4" x14ac:dyDescent="0.2">
      <c r="A179">
        <v>177.25</v>
      </c>
      <c r="B179">
        <v>82.1</v>
      </c>
      <c r="C179">
        <v>3315976</v>
      </c>
      <c r="D179">
        <v>244.7</v>
      </c>
    </row>
    <row r="180" spans="1:4" x14ac:dyDescent="0.2">
      <c r="A180">
        <v>178.25</v>
      </c>
      <c r="B180">
        <v>29</v>
      </c>
      <c r="C180">
        <v>3316788</v>
      </c>
      <c r="D180">
        <v>226.6</v>
      </c>
    </row>
    <row r="181" spans="1:4" x14ac:dyDescent="0.2">
      <c r="A181">
        <v>179.26</v>
      </c>
      <c r="B181">
        <v>0</v>
      </c>
      <c r="C181">
        <v>3316332</v>
      </c>
      <c r="D181">
        <v>252</v>
      </c>
    </row>
    <row r="182" spans="1:4" x14ac:dyDescent="0.2">
      <c r="A182">
        <v>180.25</v>
      </c>
      <c r="B182">
        <v>35.200000000000003</v>
      </c>
      <c r="C182">
        <v>3316880</v>
      </c>
      <c r="D182">
        <v>248.6</v>
      </c>
    </row>
    <row r="183" spans="1:4" x14ac:dyDescent="0.2">
      <c r="A183">
        <v>181.26</v>
      </c>
      <c r="B183">
        <v>41.7</v>
      </c>
      <c r="C183">
        <v>3319160</v>
      </c>
      <c r="D183">
        <v>230.5</v>
      </c>
    </row>
    <row r="184" spans="1:4" x14ac:dyDescent="0.2">
      <c r="A184">
        <v>182.27</v>
      </c>
      <c r="B184">
        <v>33.6</v>
      </c>
      <c r="C184">
        <v>3318548</v>
      </c>
      <c r="D184">
        <v>226.8</v>
      </c>
    </row>
    <row r="185" spans="1:4" x14ac:dyDescent="0.2">
      <c r="A185">
        <v>183.27</v>
      </c>
      <c r="B185">
        <v>7.9</v>
      </c>
      <c r="C185">
        <v>3318860</v>
      </c>
      <c r="D185">
        <v>241.2</v>
      </c>
    </row>
    <row r="186" spans="1:4" x14ac:dyDescent="0.2">
      <c r="A186">
        <v>184.26</v>
      </c>
      <c r="B186">
        <v>6</v>
      </c>
      <c r="C186">
        <v>3316028</v>
      </c>
      <c r="D186">
        <v>225.5</v>
      </c>
    </row>
    <row r="187" spans="1:4" x14ac:dyDescent="0.2">
      <c r="A187">
        <v>185.26</v>
      </c>
      <c r="B187">
        <v>16.600000000000001</v>
      </c>
      <c r="C187">
        <v>3318404</v>
      </c>
      <c r="D187">
        <v>248.5</v>
      </c>
    </row>
    <row r="188" spans="1:4" x14ac:dyDescent="0.2">
      <c r="A188">
        <v>186.26</v>
      </c>
      <c r="B188">
        <v>6.1</v>
      </c>
      <c r="C188">
        <v>3318228</v>
      </c>
      <c r="D188">
        <v>235.3</v>
      </c>
    </row>
    <row r="189" spans="1:4" x14ac:dyDescent="0.2">
      <c r="A189">
        <v>187.26</v>
      </c>
      <c r="B189">
        <v>6.4</v>
      </c>
      <c r="C189">
        <v>3320916</v>
      </c>
      <c r="D189">
        <v>233.6</v>
      </c>
    </row>
    <row r="190" spans="1:4" x14ac:dyDescent="0.2">
      <c r="A190">
        <v>188.26</v>
      </c>
      <c r="B190">
        <v>17.8</v>
      </c>
      <c r="C190">
        <v>3318880</v>
      </c>
      <c r="D190">
        <v>237.4</v>
      </c>
    </row>
    <row r="191" spans="1:4" x14ac:dyDescent="0.2">
      <c r="A191">
        <v>189.26</v>
      </c>
      <c r="B191">
        <v>55.1</v>
      </c>
      <c r="C191">
        <v>3332796</v>
      </c>
      <c r="D191">
        <v>255.6</v>
      </c>
    </row>
    <row r="192" spans="1:4" x14ac:dyDescent="0.2">
      <c r="A192">
        <v>190.26</v>
      </c>
      <c r="B192">
        <v>18.2</v>
      </c>
      <c r="C192">
        <v>3332112</v>
      </c>
      <c r="D192">
        <v>232.4</v>
      </c>
    </row>
    <row r="193" spans="1:4" x14ac:dyDescent="0.2">
      <c r="A193">
        <v>191.26</v>
      </c>
      <c r="B193">
        <v>4.8</v>
      </c>
      <c r="C193">
        <v>3332472</v>
      </c>
      <c r="D193">
        <v>257.5</v>
      </c>
    </row>
    <row r="194" spans="1:4" x14ac:dyDescent="0.2">
      <c r="A194">
        <v>192.27</v>
      </c>
      <c r="B194">
        <v>5.9</v>
      </c>
      <c r="C194">
        <v>3334124</v>
      </c>
      <c r="D194">
        <v>248.7</v>
      </c>
    </row>
    <row r="195" spans="1:4" x14ac:dyDescent="0.2">
      <c r="A195">
        <v>193.27</v>
      </c>
      <c r="B195">
        <v>6.3</v>
      </c>
      <c r="C195">
        <v>3336272</v>
      </c>
      <c r="D195">
        <v>240.3</v>
      </c>
    </row>
    <row r="196" spans="1:4" x14ac:dyDescent="0.2">
      <c r="A196">
        <v>194.27</v>
      </c>
      <c r="B196">
        <v>12.7</v>
      </c>
      <c r="C196">
        <v>3336636</v>
      </c>
      <c r="D196">
        <v>254.6</v>
      </c>
    </row>
    <row r="197" spans="1:4" x14ac:dyDescent="0.2">
      <c r="A197">
        <v>195.27</v>
      </c>
      <c r="B197">
        <v>40.299999999999997</v>
      </c>
      <c r="C197">
        <v>3338576</v>
      </c>
      <c r="D197">
        <v>249.2</v>
      </c>
    </row>
    <row r="198" spans="1:4" x14ac:dyDescent="0.2">
      <c r="A198">
        <v>196.27</v>
      </c>
      <c r="B198">
        <v>46.9</v>
      </c>
      <c r="C198">
        <v>3337916</v>
      </c>
      <c r="D198">
        <v>246.6</v>
      </c>
    </row>
    <row r="199" spans="1:4" x14ac:dyDescent="0.2">
      <c r="A199">
        <v>197.29</v>
      </c>
      <c r="B199">
        <v>37.700000000000003</v>
      </c>
      <c r="C199">
        <v>3338568</v>
      </c>
      <c r="D199">
        <v>251.1</v>
      </c>
    </row>
    <row r="200" spans="1:4" x14ac:dyDescent="0.2">
      <c r="A200">
        <v>198.29</v>
      </c>
      <c r="B200">
        <v>63.9</v>
      </c>
      <c r="C200">
        <v>3340096</v>
      </c>
      <c r="D200">
        <v>235.3</v>
      </c>
    </row>
    <row r="201" spans="1:4" x14ac:dyDescent="0.2">
      <c r="A201">
        <v>199.29</v>
      </c>
      <c r="B201">
        <v>21.4</v>
      </c>
      <c r="C201">
        <v>3341124</v>
      </c>
      <c r="D201">
        <v>230.8</v>
      </c>
    </row>
    <row r="202" spans="1:4" x14ac:dyDescent="0.2">
      <c r="A202">
        <v>200.29</v>
      </c>
      <c r="B202">
        <v>39.5</v>
      </c>
      <c r="C202">
        <v>3342052</v>
      </c>
      <c r="D202">
        <v>207</v>
      </c>
    </row>
    <row r="203" spans="1:4" x14ac:dyDescent="0.2">
      <c r="A203">
        <v>201.29</v>
      </c>
      <c r="B203">
        <v>7.6</v>
      </c>
      <c r="C203">
        <v>3344572</v>
      </c>
      <c r="D203">
        <v>221.9</v>
      </c>
    </row>
    <row r="204" spans="1:4" x14ac:dyDescent="0.2">
      <c r="A204">
        <v>202.29</v>
      </c>
      <c r="B204">
        <v>13.2</v>
      </c>
      <c r="C204">
        <v>3344348</v>
      </c>
      <c r="D204">
        <v>188.4</v>
      </c>
    </row>
    <row r="205" spans="1:4" x14ac:dyDescent="0.2">
      <c r="A205">
        <v>203.28</v>
      </c>
      <c r="B205">
        <v>48.5</v>
      </c>
      <c r="C205">
        <v>3345000</v>
      </c>
      <c r="D205">
        <v>178.4</v>
      </c>
    </row>
    <row r="206" spans="1:4" x14ac:dyDescent="0.2">
      <c r="A206">
        <v>204.28</v>
      </c>
      <c r="B206">
        <v>6</v>
      </c>
      <c r="C206">
        <v>3345384</v>
      </c>
      <c r="D206">
        <v>197.2</v>
      </c>
    </row>
    <row r="207" spans="1:4" x14ac:dyDescent="0.2">
      <c r="A207">
        <v>205.29</v>
      </c>
      <c r="B207">
        <v>83.8</v>
      </c>
      <c r="C207">
        <v>3346604</v>
      </c>
      <c r="D207">
        <v>192.2</v>
      </c>
    </row>
    <row r="208" spans="1:4" x14ac:dyDescent="0.2">
      <c r="A208">
        <v>206.28</v>
      </c>
      <c r="B208">
        <v>10.1</v>
      </c>
      <c r="C208">
        <v>3346276</v>
      </c>
      <c r="D208">
        <v>200.2</v>
      </c>
    </row>
    <row r="209" spans="1:4" x14ac:dyDescent="0.2">
      <c r="A209">
        <v>207.3</v>
      </c>
      <c r="B209">
        <v>6.8</v>
      </c>
      <c r="C209">
        <v>3346772</v>
      </c>
      <c r="D209">
        <v>157.9</v>
      </c>
    </row>
    <row r="210" spans="1:4" x14ac:dyDescent="0.2">
      <c r="A210">
        <v>208.28</v>
      </c>
      <c r="B210">
        <v>32.9</v>
      </c>
      <c r="C210">
        <v>3347128</v>
      </c>
      <c r="D210">
        <v>220</v>
      </c>
    </row>
    <row r="211" spans="1:4" x14ac:dyDescent="0.2">
      <c r="A211">
        <v>209.29</v>
      </c>
      <c r="B211">
        <v>15.3</v>
      </c>
      <c r="C211">
        <v>3347572</v>
      </c>
      <c r="D211">
        <v>229.5</v>
      </c>
    </row>
    <row r="212" spans="1:4" x14ac:dyDescent="0.2">
      <c r="A212">
        <v>210.29</v>
      </c>
      <c r="B212">
        <v>17.600000000000001</v>
      </c>
      <c r="C212">
        <v>3347120</v>
      </c>
      <c r="D212">
        <v>246.2</v>
      </c>
    </row>
    <row r="213" spans="1:4" x14ac:dyDescent="0.2">
      <c r="A213">
        <v>211.3</v>
      </c>
      <c r="B213">
        <v>18.100000000000001</v>
      </c>
      <c r="C213">
        <v>3346936</v>
      </c>
      <c r="D213">
        <v>250.2</v>
      </c>
    </row>
    <row r="214" spans="1:4" x14ac:dyDescent="0.2">
      <c r="A214">
        <v>212.3</v>
      </c>
      <c r="B214">
        <v>46.2</v>
      </c>
      <c r="C214">
        <v>3347868</v>
      </c>
      <c r="D214">
        <v>234.7</v>
      </c>
    </row>
    <row r="215" spans="1:4" x14ac:dyDescent="0.2">
      <c r="A215">
        <v>213.29</v>
      </c>
      <c r="B215">
        <v>7.4</v>
      </c>
      <c r="C215">
        <v>3339700</v>
      </c>
      <c r="D215">
        <v>249.1</v>
      </c>
    </row>
    <row r="216" spans="1:4" x14ac:dyDescent="0.2">
      <c r="A216">
        <v>214.29</v>
      </c>
      <c r="B216">
        <v>23</v>
      </c>
      <c r="C216">
        <v>3344792</v>
      </c>
      <c r="D216">
        <v>258.5</v>
      </c>
    </row>
    <row r="217" spans="1:4" x14ac:dyDescent="0.2">
      <c r="A217">
        <v>215.29</v>
      </c>
      <c r="B217">
        <v>53.4</v>
      </c>
      <c r="C217">
        <v>3348220</v>
      </c>
      <c r="D217">
        <v>236.4</v>
      </c>
    </row>
    <row r="218" spans="1:4" x14ac:dyDescent="0.2">
      <c r="A218">
        <v>216.29</v>
      </c>
      <c r="B218">
        <v>51.8</v>
      </c>
      <c r="C218">
        <v>3352444</v>
      </c>
      <c r="D218">
        <v>247.6</v>
      </c>
    </row>
    <row r="219" spans="1:4" x14ac:dyDescent="0.2">
      <c r="A219">
        <v>217.29</v>
      </c>
      <c r="B219">
        <v>39</v>
      </c>
      <c r="C219">
        <v>3354992</v>
      </c>
      <c r="D219">
        <v>253</v>
      </c>
    </row>
    <row r="220" spans="1:4" x14ac:dyDescent="0.2">
      <c r="A220">
        <v>218.29</v>
      </c>
      <c r="B220">
        <v>35.299999999999997</v>
      </c>
      <c r="C220">
        <v>3354348</v>
      </c>
      <c r="D220">
        <v>242.7</v>
      </c>
    </row>
    <row r="221" spans="1:4" x14ac:dyDescent="0.2">
      <c r="A221">
        <v>219.3</v>
      </c>
      <c r="B221">
        <v>74.3</v>
      </c>
      <c r="C221">
        <v>3355512</v>
      </c>
      <c r="D221">
        <v>252.1</v>
      </c>
    </row>
    <row r="222" spans="1:4" x14ac:dyDescent="0.2">
      <c r="A222">
        <v>220.29</v>
      </c>
      <c r="B222">
        <v>21.4</v>
      </c>
      <c r="C222">
        <v>3357044</v>
      </c>
      <c r="D222">
        <v>241.7</v>
      </c>
    </row>
    <row r="223" spans="1:4" x14ac:dyDescent="0.2">
      <c r="A223">
        <v>221.29</v>
      </c>
      <c r="B223">
        <v>20.2</v>
      </c>
      <c r="C223">
        <v>3357496</v>
      </c>
      <c r="D223">
        <v>245.3</v>
      </c>
    </row>
    <row r="224" spans="1:4" x14ac:dyDescent="0.2">
      <c r="A224">
        <v>222.3</v>
      </c>
      <c r="B224">
        <v>21</v>
      </c>
      <c r="C224">
        <v>3357496</v>
      </c>
      <c r="D224">
        <v>246.6</v>
      </c>
    </row>
    <row r="225" spans="1:4" x14ac:dyDescent="0.2">
      <c r="A225">
        <v>223.3</v>
      </c>
      <c r="B225">
        <v>23.4</v>
      </c>
      <c r="C225">
        <v>3358832</v>
      </c>
      <c r="D225">
        <v>238.3</v>
      </c>
    </row>
    <row r="226" spans="1:4" x14ac:dyDescent="0.2">
      <c r="A226">
        <v>224.31</v>
      </c>
      <c r="B226">
        <v>0</v>
      </c>
      <c r="C226">
        <v>3358932</v>
      </c>
      <c r="D226">
        <v>245.6</v>
      </c>
    </row>
    <row r="227" spans="1:4" x14ac:dyDescent="0.2">
      <c r="A227">
        <v>225.31</v>
      </c>
      <c r="B227">
        <v>4.8</v>
      </c>
      <c r="C227">
        <v>3360036</v>
      </c>
      <c r="D227">
        <v>214.7</v>
      </c>
    </row>
    <row r="228" spans="1:4" x14ac:dyDescent="0.2">
      <c r="A228">
        <v>226.3</v>
      </c>
      <c r="B228">
        <v>33.299999999999997</v>
      </c>
      <c r="C228">
        <v>3359288</v>
      </c>
      <c r="D228">
        <v>230.9</v>
      </c>
    </row>
    <row r="229" spans="1:4" x14ac:dyDescent="0.2">
      <c r="A229">
        <v>227.3</v>
      </c>
      <c r="B229">
        <v>21.9</v>
      </c>
      <c r="C229">
        <v>3360332</v>
      </c>
      <c r="D229">
        <v>234.3</v>
      </c>
    </row>
    <row r="230" spans="1:4" x14ac:dyDescent="0.2">
      <c r="A230">
        <v>228.3</v>
      </c>
      <c r="B230">
        <v>13.2</v>
      </c>
      <c r="C230">
        <v>3360772</v>
      </c>
      <c r="D230">
        <v>239.7</v>
      </c>
    </row>
    <row r="231" spans="1:4" x14ac:dyDescent="0.2">
      <c r="A231">
        <v>229.3</v>
      </c>
      <c r="B231">
        <v>53.2</v>
      </c>
      <c r="C231">
        <v>3361792</v>
      </c>
      <c r="D231">
        <v>239.4</v>
      </c>
    </row>
    <row r="232" spans="1:4" x14ac:dyDescent="0.2">
      <c r="A232">
        <v>230.31</v>
      </c>
      <c r="B232">
        <v>18.600000000000001</v>
      </c>
      <c r="C232">
        <v>3361632</v>
      </c>
      <c r="D232">
        <v>249.1</v>
      </c>
    </row>
    <row r="233" spans="1:4" x14ac:dyDescent="0.2">
      <c r="A233">
        <v>231.3</v>
      </c>
      <c r="B233">
        <v>12.3</v>
      </c>
      <c r="C233">
        <v>3361736</v>
      </c>
      <c r="D233">
        <v>245.6</v>
      </c>
    </row>
    <row r="234" spans="1:4" x14ac:dyDescent="0.2">
      <c r="A234">
        <v>232.31</v>
      </c>
      <c r="B234">
        <v>6.5</v>
      </c>
      <c r="C234">
        <v>3361796</v>
      </c>
      <c r="D234">
        <v>237.4</v>
      </c>
    </row>
    <row r="235" spans="1:4" x14ac:dyDescent="0.2">
      <c r="A235">
        <v>233.31</v>
      </c>
      <c r="B235">
        <v>24.4</v>
      </c>
      <c r="C235">
        <v>3362764</v>
      </c>
      <c r="D235">
        <v>232.7</v>
      </c>
    </row>
    <row r="236" spans="1:4" x14ac:dyDescent="0.2">
      <c r="A236">
        <v>234.31</v>
      </c>
      <c r="B236">
        <v>4.4000000000000004</v>
      </c>
      <c r="C236">
        <v>3363824</v>
      </c>
      <c r="D236">
        <v>211</v>
      </c>
    </row>
    <row r="237" spans="1:4" x14ac:dyDescent="0.2">
      <c r="A237">
        <v>235.31</v>
      </c>
      <c r="B237">
        <v>62.7</v>
      </c>
      <c r="C237">
        <v>3365484</v>
      </c>
      <c r="D237">
        <v>227.8</v>
      </c>
    </row>
    <row r="238" spans="1:4" x14ac:dyDescent="0.2">
      <c r="A238">
        <v>236.31</v>
      </c>
      <c r="B238">
        <v>4.9000000000000004</v>
      </c>
      <c r="C238">
        <v>3366056</v>
      </c>
      <c r="D238">
        <v>210.8</v>
      </c>
    </row>
    <row r="239" spans="1:4" x14ac:dyDescent="0.2">
      <c r="A239">
        <v>237.33</v>
      </c>
      <c r="B239">
        <v>57.4</v>
      </c>
      <c r="C239">
        <v>3367084</v>
      </c>
      <c r="D239">
        <v>215.1</v>
      </c>
    </row>
    <row r="240" spans="1:4" x14ac:dyDescent="0.2">
      <c r="A240">
        <v>238.31</v>
      </c>
      <c r="B240">
        <v>7.1</v>
      </c>
      <c r="C240">
        <v>3368084</v>
      </c>
      <c r="D240">
        <v>222.7</v>
      </c>
    </row>
    <row r="241" spans="1:4" x14ac:dyDescent="0.2">
      <c r="A241">
        <v>239.32</v>
      </c>
      <c r="B241">
        <v>33.799999999999997</v>
      </c>
      <c r="C241">
        <v>3367812</v>
      </c>
      <c r="D241">
        <v>217</v>
      </c>
    </row>
    <row r="242" spans="1:4" x14ac:dyDescent="0.2">
      <c r="A242">
        <v>240.31</v>
      </c>
      <c r="B242">
        <v>32.200000000000003</v>
      </c>
      <c r="C242">
        <v>3367728</v>
      </c>
      <c r="D242">
        <v>215.2</v>
      </c>
    </row>
    <row r="243" spans="1:4" x14ac:dyDescent="0.2">
      <c r="A243">
        <v>241.33</v>
      </c>
      <c r="B243">
        <v>12.4</v>
      </c>
      <c r="C243">
        <v>3368920</v>
      </c>
      <c r="D243">
        <v>221.9</v>
      </c>
    </row>
    <row r="244" spans="1:4" x14ac:dyDescent="0.2">
      <c r="A244">
        <v>242.32</v>
      </c>
      <c r="B244">
        <v>52.4</v>
      </c>
      <c r="C244">
        <v>3370476</v>
      </c>
      <c r="D244">
        <v>222</v>
      </c>
    </row>
    <row r="245" spans="1:4" x14ac:dyDescent="0.2">
      <c r="A245">
        <v>243.32</v>
      </c>
      <c r="B245">
        <v>27</v>
      </c>
      <c r="C245">
        <v>3371012</v>
      </c>
      <c r="D245">
        <v>214.8</v>
      </c>
    </row>
    <row r="246" spans="1:4" x14ac:dyDescent="0.2">
      <c r="A246">
        <v>244.31</v>
      </c>
      <c r="B246">
        <v>27.2</v>
      </c>
      <c r="C246">
        <v>3371100</v>
      </c>
      <c r="D246">
        <v>251</v>
      </c>
    </row>
    <row r="247" spans="1:4" x14ac:dyDescent="0.2">
      <c r="A247">
        <v>245.32</v>
      </c>
      <c r="B247">
        <v>31.7</v>
      </c>
      <c r="C247">
        <v>3371676</v>
      </c>
      <c r="D247">
        <v>244.7</v>
      </c>
    </row>
    <row r="248" spans="1:4" x14ac:dyDescent="0.2">
      <c r="A248">
        <v>246.32</v>
      </c>
      <c r="B248">
        <v>25.6</v>
      </c>
      <c r="C248">
        <v>3371012</v>
      </c>
      <c r="D248">
        <v>250.6</v>
      </c>
    </row>
    <row r="249" spans="1:4" x14ac:dyDescent="0.2">
      <c r="A249">
        <v>247.32</v>
      </c>
      <c r="B249">
        <v>42.6</v>
      </c>
      <c r="C249">
        <v>3370736</v>
      </c>
      <c r="D249">
        <v>242.2</v>
      </c>
    </row>
    <row r="250" spans="1:4" x14ac:dyDescent="0.2">
      <c r="A250">
        <v>248.32</v>
      </c>
      <c r="B250">
        <v>6.2</v>
      </c>
      <c r="C250">
        <v>3373764</v>
      </c>
      <c r="D250">
        <v>266.5</v>
      </c>
    </row>
    <row r="251" spans="1:4" x14ac:dyDescent="0.2">
      <c r="A251">
        <v>249.33</v>
      </c>
      <c r="B251">
        <v>92.9</v>
      </c>
      <c r="C251">
        <v>3373688</v>
      </c>
      <c r="D251">
        <v>238.3</v>
      </c>
    </row>
    <row r="252" spans="1:4" x14ac:dyDescent="0.2">
      <c r="A252">
        <v>250.32</v>
      </c>
      <c r="B252">
        <v>42</v>
      </c>
      <c r="C252">
        <v>3375648</v>
      </c>
      <c r="D252">
        <v>250.5</v>
      </c>
    </row>
    <row r="253" spans="1:4" x14ac:dyDescent="0.2">
      <c r="A253">
        <v>251.33</v>
      </c>
      <c r="B253">
        <v>16.600000000000001</v>
      </c>
      <c r="C253">
        <v>3375356</v>
      </c>
      <c r="D253">
        <v>236</v>
      </c>
    </row>
    <row r="254" spans="1:4" x14ac:dyDescent="0.2">
      <c r="A254">
        <v>252.32</v>
      </c>
      <c r="B254">
        <v>0</v>
      </c>
      <c r="C254">
        <v>3375236</v>
      </c>
      <c r="D254">
        <v>246.6</v>
      </c>
    </row>
    <row r="255" spans="1:4" x14ac:dyDescent="0.2">
      <c r="A255">
        <v>253.33</v>
      </c>
      <c r="B255">
        <v>12.2</v>
      </c>
      <c r="C255">
        <v>3376644</v>
      </c>
      <c r="D255">
        <v>248.2</v>
      </c>
    </row>
    <row r="256" spans="1:4" x14ac:dyDescent="0.2">
      <c r="A256">
        <v>254.33</v>
      </c>
      <c r="B256">
        <v>9.6999999999999993</v>
      </c>
      <c r="C256">
        <v>3377500</v>
      </c>
      <c r="D256">
        <v>252.1</v>
      </c>
    </row>
    <row r="257" spans="1:4" x14ac:dyDescent="0.2">
      <c r="A257">
        <v>255.35</v>
      </c>
      <c r="B257">
        <v>0</v>
      </c>
      <c r="C257">
        <v>3377332</v>
      </c>
      <c r="D257">
        <v>235.5</v>
      </c>
    </row>
    <row r="258" spans="1:4" x14ac:dyDescent="0.2">
      <c r="A258">
        <v>256.33</v>
      </c>
      <c r="B258">
        <v>21.9</v>
      </c>
      <c r="C258">
        <v>3377400</v>
      </c>
      <c r="D258">
        <v>236.3</v>
      </c>
    </row>
    <row r="259" spans="1:4" x14ac:dyDescent="0.2">
      <c r="A259">
        <v>257.33</v>
      </c>
      <c r="B259">
        <v>0</v>
      </c>
      <c r="C259">
        <v>3378732</v>
      </c>
      <c r="D259">
        <v>234.4</v>
      </c>
    </row>
    <row r="260" spans="1:4" x14ac:dyDescent="0.2">
      <c r="A260">
        <v>258.35000000000002</v>
      </c>
      <c r="B260">
        <v>20.399999999999999</v>
      </c>
      <c r="C260">
        <v>3379032</v>
      </c>
      <c r="D260">
        <v>234.4</v>
      </c>
    </row>
    <row r="261" spans="1:4" x14ac:dyDescent="0.2">
      <c r="A261">
        <v>259.33</v>
      </c>
      <c r="B261">
        <v>20.6</v>
      </c>
      <c r="C261">
        <v>3380248</v>
      </c>
      <c r="D261">
        <v>248.5</v>
      </c>
    </row>
    <row r="262" spans="1:4" x14ac:dyDescent="0.2">
      <c r="A262">
        <v>260.33</v>
      </c>
      <c r="B262">
        <v>46.6</v>
      </c>
      <c r="C262">
        <v>3379996</v>
      </c>
      <c r="D262">
        <v>246.5</v>
      </c>
    </row>
    <row r="263" spans="1:4" x14ac:dyDescent="0.2">
      <c r="A263">
        <v>261.33</v>
      </c>
      <c r="B263">
        <v>43.6</v>
      </c>
      <c r="C263">
        <v>3379956</v>
      </c>
      <c r="D263">
        <v>238.8</v>
      </c>
    </row>
    <row r="264" spans="1:4" x14ac:dyDescent="0.2">
      <c r="A264">
        <v>262.33999999999997</v>
      </c>
      <c r="B264">
        <v>4.0999999999999996</v>
      </c>
      <c r="C264">
        <v>3381892</v>
      </c>
      <c r="D264">
        <v>242.2</v>
      </c>
    </row>
    <row r="265" spans="1:4" x14ac:dyDescent="0.2">
      <c r="A265">
        <v>263.33</v>
      </c>
      <c r="B265">
        <v>39.1</v>
      </c>
      <c r="C265">
        <v>3383444</v>
      </c>
      <c r="D265">
        <v>262.89999999999998</v>
      </c>
    </row>
    <row r="266" spans="1:4" x14ac:dyDescent="0.2">
      <c r="A266">
        <v>264.33</v>
      </c>
      <c r="B266">
        <v>47.1</v>
      </c>
      <c r="C266">
        <v>3382152</v>
      </c>
      <c r="D266">
        <v>238.8</v>
      </c>
    </row>
    <row r="267" spans="1:4" x14ac:dyDescent="0.2">
      <c r="A267">
        <v>265.33999999999997</v>
      </c>
      <c r="B267">
        <v>26.2</v>
      </c>
      <c r="C267">
        <v>3383692</v>
      </c>
      <c r="D267">
        <v>254.6</v>
      </c>
    </row>
    <row r="268" spans="1:4" x14ac:dyDescent="0.2">
      <c r="A268">
        <v>266.35000000000002</v>
      </c>
      <c r="B268">
        <v>19.899999999999999</v>
      </c>
      <c r="C268">
        <v>3383368</v>
      </c>
      <c r="D268">
        <v>236.3</v>
      </c>
    </row>
    <row r="269" spans="1:4" x14ac:dyDescent="0.2">
      <c r="A269">
        <v>267.33999999999997</v>
      </c>
      <c r="B269">
        <v>0</v>
      </c>
      <c r="C269">
        <v>3385052</v>
      </c>
      <c r="D269">
        <v>255.5</v>
      </c>
    </row>
    <row r="270" spans="1:4" x14ac:dyDescent="0.2">
      <c r="A270">
        <v>268.35000000000002</v>
      </c>
      <c r="B270">
        <v>47.6</v>
      </c>
      <c r="C270">
        <v>3387332</v>
      </c>
      <c r="D270">
        <v>252.1</v>
      </c>
    </row>
    <row r="271" spans="1:4" x14ac:dyDescent="0.2">
      <c r="A271">
        <v>269.33999999999997</v>
      </c>
      <c r="B271">
        <v>45.9</v>
      </c>
      <c r="C271">
        <v>3386600</v>
      </c>
      <c r="D271">
        <v>256.5</v>
      </c>
    </row>
    <row r="272" spans="1:4" x14ac:dyDescent="0.2">
      <c r="A272">
        <v>270.33999999999997</v>
      </c>
      <c r="B272">
        <v>9.8000000000000007</v>
      </c>
      <c r="C272">
        <v>3386192</v>
      </c>
      <c r="D272">
        <v>250.1</v>
      </c>
    </row>
    <row r="273" spans="1:4" x14ac:dyDescent="0.2">
      <c r="A273">
        <v>271.33999999999997</v>
      </c>
      <c r="B273">
        <v>45.3</v>
      </c>
      <c r="C273">
        <v>3387996</v>
      </c>
      <c r="D273">
        <v>250.2</v>
      </c>
    </row>
    <row r="274" spans="1:4" x14ac:dyDescent="0.2">
      <c r="A274">
        <v>272.33999999999997</v>
      </c>
      <c r="B274">
        <v>4.0999999999999996</v>
      </c>
      <c r="C274">
        <v>3386756</v>
      </c>
      <c r="D274">
        <v>249.6</v>
      </c>
    </row>
    <row r="275" spans="1:4" x14ac:dyDescent="0.2">
      <c r="A275">
        <v>273.35000000000002</v>
      </c>
      <c r="B275">
        <v>56.1</v>
      </c>
      <c r="C275">
        <v>3387328</v>
      </c>
      <c r="D275">
        <v>250.2</v>
      </c>
    </row>
    <row r="276" spans="1:4" x14ac:dyDescent="0.2">
      <c r="A276">
        <v>274.35000000000002</v>
      </c>
      <c r="B276">
        <v>6.1</v>
      </c>
      <c r="C276">
        <v>3388360</v>
      </c>
      <c r="D276">
        <v>259.60000000000002</v>
      </c>
    </row>
    <row r="277" spans="1:4" x14ac:dyDescent="0.2">
      <c r="A277">
        <v>275.35000000000002</v>
      </c>
      <c r="B277">
        <v>6</v>
      </c>
      <c r="C277">
        <v>3388592</v>
      </c>
      <c r="D277">
        <v>238.1</v>
      </c>
    </row>
    <row r="278" spans="1:4" x14ac:dyDescent="0.2">
      <c r="A278">
        <v>276.33999999999997</v>
      </c>
      <c r="B278">
        <v>36.9</v>
      </c>
      <c r="C278">
        <v>3389868</v>
      </c>
      <c r="D278">
        <v>250.7</v>
      </c>
    </row>
    <row r="279" spans="1:4" x14ac:dyDescent="0.2">
      <c r="A279">
        <v>277.33999999999997</v>
      </c>
      <c r="B279">
        <v>0</v>
      </c>
      <c r="C279">
        <v>3390040</v>
      </c>
      <c r="D279">
        <v>229.8</v>
      </c>
    </row>
    <row r="280" spans="1:4" x14ac:dyDescent="0.2">
      <c r="A280">
        <v>278.35000000000002</v>
      </c>
      <c r="B280">
        <v>0</v>
      </c>
      <c r="C280">
        <v>3390176</v>
      </c>
      <c r="D280">
        <v>252</v>
      </c>
    </row>
    <row r="281" spans="1:4" x14ac:dyDescent="0.2">
      <c r="A281">
        <v>279.35000000000002</v>
      </c>
      <c r="B281">
        <v>40.4</v>
      </c>
      <c r="C281">
        <v>3391488</v>
      </c>
      <c r="D281">
        <v>254.5</v>
      </c>
    </row>
    <row r="282" spans="1:4" x14ac:dyDescent="0.2">
      <c r="A282">
        <v>280.36</v>
      </c>
      <c r="B282">
        <v>24.9</v>
      </c>
      <c r="C282">
        <v>3393020</v>
      </c>
      <c r="D282">
        <v>239.6</v>
      </c>
    </row>
    <row r="283" spans="1:4" x14ac:dyDescent="0.2">
      <c r="A283">
        <v>281.35000000000002</v>
      </c>
      <c r="B283">
        <v>28.5</v>
      </c>
      <c r="C283">
        <v>3391992</v>
      </c>
      <c r="D283">
        <v>241.2</v>
      </c>
    </row>
    <row r="284" spans="1:4" x14ac:dyDescent="0.2">
      <c r="A284">
        <v>282.35000000000002</v>
      </c>
      <c r="B284">
        <v>9.6</v>
      </c>
      <c r="C284">
        <v>3395420</v>
      </c>
      <c r="D284">
        <v>243.7</v>
      </c>
    </row>
    <row r="285" spans="1:4" x14ac:dyDescent="0.2">
      <c r="A285">
        <v>283.35000000000002</v>
      </c>
      <c r="B285">
        <v>35.799999999999997</v>
      </c>
      <c r="C285">
        <v>3397704</v>
      </c>
      <c r="D285">
        <v>232.3</v>
      </c>
    </row>
    <row r="286" spans="1:4" x14ac:dyDescent="0.2">
      <c r="A286">
        <v>284.35000000000002</v>
      </c>
      <c r="B286">
        <v>6</v>
      </c>
      <c r="C286">
        <v>3396420</v>
      </c>
      <c r="D286">
        <v>234.7</v>
      </c>
    </row>
    <row r="287" spans="1:4" x14ac:dyDescent="0.2">
      <c r="A287">
        <v>285.35000000000002</v>
      </c>
      <c r="B287">
        <v>32.200000000000003</v>
      </c>
      <c r="C287">
        <v>3396136</v>
      </c>
      <c r="D287">
        <v>239.3</v>
      </c>
    </row>
    <row r="288" spans="1:4" x14ac:dyDescent="0.2">
      <c r="A288">
        <v>286.36</v>
      </c>
      <c r="B288">
        <v>6</v>
      </c>
      <c r="C288">
        <v>3397644</v>
      </c>
      <c r="D288">
        <v>236.7</v>
      </c>
    </row>
    <row r="289" spans="1:4" x14ac:dyDescent="0.2">
      <c r="A289">
        <v>287.36</v>
      </c>
      <c r="B289">
        <v>6</v>
      </c>
      <c r="C289">
        <v>3399080</v>
      </c>
      <c r="D289">
        <v>251.7</v>
      </c>
    </row>
    <row r="290" spans="1:4" x14ac:dyDescent="0.2">
      <c r="A290">
        <v>288.36</v>
      </c>
      <c r="B290">
        <v>10.8</v>
      </c>
      <c r="C290">
        <v>3398052</v>
      </c>
      <c r="D290">
        <v>256.3</v>
      </c>
    </row>
    <row r="291" spans="1:4" x14ac:dyDescent="0.2">
      <c r="A291">
        <v>289.36</v>
      </c>
      <c r="B291">
        <v>40.299999999999997</v>
      </c>
      <c r="C291">
        <v>3398880</v>
      </c>
      <c r="D291">
        <v>259.7</v>
      </c>
    </row>
    <row r="292" spans="1:4" x14ac:dyDescent="0.2">
      <c r="A292">
        <v>290.36</v>
      </c>
      <c r="B292">
        <v>4.0999999999999996</v>
      </c>
      <c r="C292">
        <v>3398032</v>
      </c>
      <c r="D292">
        <v>243.8</v>
      </c>
    </row>
    <row r="293" spans="1:4" x14ac:dyDescent="0.2">
      <c r="A293">
        <v>291.36</v>
      </c>
      <c r="B293">
        <v>4.2</v>
      </c>
      <c r="C293">
        <v>3399336</v>
      </c>
      <c r="D293">
        <v>241.7</v>
      </c>
    </row>
    <row r="294" spans="1:4" x14ac:dyDescent="0.2">
      <c r="A294">
        <v>292.36</v>
      </c>
      <c r="B294">
        <v>16.399999999999999</v>
      </c>
      <c r="C294">
        <v>3398160</v>
      </c>
      <c r="D294">
        <v>249.2</v>
      </c>
    </row>
    <row r="295" spans="1:4" x14ac:dyDescent="0.2">
      <c r="A295">
        <v>293.36</v>
      </c>
      <c r="B295">
        <v>0</v>
      </c>
      <c r="C295">
        <v>3399480</v>
      </c>
      <c r="D295">
        <v>246.7</v>
      </c>
    </row>
    <row r="296" spans="1:4" x14ac:dyDescent="0.2">
      <c r="A296">
        <v>294.37</v>
      </c>
      <c r="B296">
        <v>61.9</v>
      </c>
      <c r="C296">
        <v>3399888</v>
      </c>
      <c r="D296">
        <v>251</v>
      </c>
    </row>
    <row r="297" spans="1:4" x14ac:dyDescent="0.2">
      <c r="A297">
        <v>295.36</v>
      </c>
      <c r="B297">
        <v>33.799999999999997</v>
      </c>
      <c r="C297">
        <v>3403576</v>
      </c>
      <c r="D297">
        <v>247.6</v>
      </c>
    </row>
    <row r="298" spans="1:4" x14ac:dyDescent="0.2">
      <c r="A298">
        <v>296.37</v>
      </c>
      <c r="B298">
        <v>17.899999999999999</v>
      </c>
      <c r="C298">
        <v>3402468</v>
      </c>
      <c r="D298">
        <v>272.7</v>
      </c>
    </row>
    <row r="299" spans="1:4" x14ac:dyDescent="0.2">
      <c r="A299">
        <v>297.37</v>
      </c>
      <c r="B299">
        <v>15.3</v>
      </c>
      <c r="C299">
        <v>3404132</v>
      </c>
      <c r="D299">
        <v>255.5</v>
      </c>
    </row>
    <row r="300" spans="1:4" x14ac:dyDescent="0.2">
      <c r="A300">
        <v>298.37</v>
      </c>
      <c r="B300">
        <v>51.9</v>
      </c>
      <c r="C300">
        <v>3401900</v>
      </c>
      <c r="D300">
        <v>260</v>
      </c>
    </row>
    <row r="301" spans="1:4" x14ac:dyDescent="0.2">
      <c r="A301">
        <v>299.37</v>
      </c>
      <c r="B301">
        <v>5.0999999999999996</v>
      </c>
      <c r="C301">
        <v>3402576</v>
      </c>
      <c r="D301">
        <v>260.3</v>
      </c>
    </row>
    <row r="302" spans="1:4" x14ac:dyDescent="0.2">
      <c r="A302">
        <v>300.37</v>
      </c>
      <c r="B302">
        <v>50.9</v>
      </c>
      <c r="C302">
        <v>3403700</v>
      </c>
      <c r="D302">
        <v>251.2</v>
      </c>
    </row>
    <row r="303" spans="1:4" x14ac:dyDescent="0.2">
      <c r="A303">
        <v>301.37</v>
      </c>
      <c r="B303">
        <v>9</v>
      </c>
      <c r="C303">
        <v>3404448</v>
      </c>
      <c r="D303">
        <v>263.8</v>
      </c>
    </row>
    <row r="304" spans="1:4" x14ac:dyDescent="0.2">
      <c r="A304">
        <v>302.38</v>
      </c>
      <c r="B304">
        <v>30.9</v>
      </c>
      <c r="C304">
        <v>3405564</v>
      </c>
      <c r="D304">
        <v>245.6</v>
      </c>
    </row>
    <row r="305" spans="1:4" x14ac:dyDescent="0.2">
      <c r="A305">
        <v>303.38</v>
      </c>
      <c r="B305">
        <v>37.5</v>
      </c>
      <c r="C305">
        <v>3405660</v>
      </c>
      <c r="D305">
        <v>255</v>
      </c>
    </row>
    <row r="306" spans="1:4" x14ac:dyDescent="0.2">
      <c r="A306">
        <v>304.39</v>
      </c>
      <c r="B306">
        <v>4</v>
      </c>
      <c r="C306">
        <v>3405500</v>
      </c>
      <c r="D306">
        <v>255.5</v>
      </c>
    </row>
    <row r="307" spans="1:4" x14ac:dyDescent="0.2">
      <c r="A307">
        <v>305.37</v>
      </c>
      <c r="B307">
        <v>11.1</v>
      </c>
      <c r="C307">
        <v>3406404</v>
      </c>
      <c r="D307">
        <v>253.1</v>
      </c>
    </row>
    <row r="308" spans="1:4" x14ac:dyDescent="0.2">
      <c r="A308">
        <v>306.37</v>
      </c>
      <c r="B308">
        <v>6.2</v>
      </c>
      <c r="C308">
        <v>3407452</v>
      </c>
      <c r="D308">
        <v>243.2</v>
      </c>
    </row>
    <row r="309" spans="1:4" x14ac:dyDescent="0.2">
      <c r="A309">
        <v>307.38</v>
      </c>
      <c r="B309">
        <v>20.6</v>
      </c>
      <c r="C309">
        <v>3414792</v>
      </c>
      <c r="D309">
        <v>260.60000000000002</v>
      </c>
    </row>
    <row r="310" spans="1:4" x14ac:dyDescent="0.2">
      <c r="A310">
        <v>308.38</v>
      </c>
      <c r="B310">
        <v>20.7</v>
      </c>
      <c r="C310">
        <v>3414124</v>
      </c>
      <c r="D310">
        <v>243.2</v>
      </c>
    </row>
    <row r="311" spans="1:4" x14ac:dyDescent="0.2">
      <c r="A311">
        <v>309.38</v>
      </c>
      <c r="B311">
        <v>6.2</v>
      </c>
      <c r="C311">
        <v>3413688</v>
      </c>
      <c r="D311">
        <v>245.6</v>
      </c>
    </row>
    <row r="312" spans="1:4" x14ac:dyDescent="0.2">
      <c r="A312">
        <v>310.38</v>
      </c>
      <c r="B312">
        <v>10.5</v>
      </c>
      <c r="C312">
        <v>3418440</v>
      </c>
      <c r="D312">
        <v>244.2</v>
      </c>
    </row>
    <row r="313" spans="1:4" x14ac:dyDescent="0.2">
      <c r="A313">
        <v>311.38</v>
      </c>
      <c r="B313">
        <v>43.4</v>
      </c>
      <c r="C313">
        <v>3418832</v>
      </c>
      <c r="D313">
        <v>247.2</v>
      </c>
    </row>
    <row r="314" spans="1:4" x14ac:dyDescent="0.2">
      <c r="A314">
        <v>312.38</v>
      </c>
      <c r="B314">
        <v>66</v>
      </c>
      <c r="C314">
        <v>3418508</v>
      </c>
      <c r="D314">
        <v>256.5</v>
      </c>
    </row>
    <row r="315" spans="1:4" x14ac:dyDescent="0.2">
      <c r="A315">
        <v>313.39</v>
      </c>
      <c r="B315">
        <v>7</v>
      </c>
      <c r="C315">
        <v>3421808</v>
      </c>
      <c r="D315">
        <v>242.3</v>
      </c>
    </row>
    <row r="316" spans="1:4" x14ac:dyDescent="0.2">
      <c r="A316">
        <v>314.39999999999998</v>
      </c>
      <c r="B316">
        <v>16.3</v>
      </c>
      <c r="C316">
        <v>3424492</v>
      </c>
      <c r="D316">
        <v>258.5</v>
      </c>
    </row>
    <row r="317" spans="1:4" x14ac:dyDescent="0.2">
      <c r="A317">
        <v>315.39</v>
      </c>
      <c r="B317">
        <v>14.7</v>
      </c>
      <c r="C317">
        <v>3425408</v>
      </c>
      <c r="D317">
        <v>246.2</v>
      </c>
    </row>
    <row r="318" spans="1:4" x14ac:dyDescent="0.2">
      <c r="A318">
        <v>316.41000000000003</v>
      </c>
      <c r="B318">
        <v>14.9</v>
      </c>
      <c r="C318">
        <v>3427024</v>
      </c>
      <c r="D318">
        <v>241.7</v>
      </c>
    </row>
    <row r="319" spans="1:4" x14ac:dyDescent="0.2">
      <c r="A319">
        <v>317.39</v>
      </c>
      <c r="B319">
        <v>38.1</v>
      </c>
      <c r="C319">
        <v>3429996</v>
      </c>
      <c r="D319">
        <v>241.3</v>
      </c>
    </row>
    <row r="320" spans="1:4" x14ac:dyDescent="0.2">
      <c r="A320">
        <v>318.39</v>
      </c>
      <c r="B320">
        <v>4.3</v>
      </c>
      <c r="C320">
        <v>3432728</v>
      </c>
      <c r="D320">
        <v>247.5</v>
      </c>
    </row>
    <row r="321" spans="1:4" x14ac:dyDescent="0.2">
      <c r="A321">
        <v>319.39</v>
      </c>
      <c r="B321">
        <v>57.5</v>
      </c>
      <c r="C321">
        <v>3433496</v>
      </c>
      <c r="D321">
        <v>246.2</v>
      </c>
    </row>
    <row r="322" spans="1:4" x14ac:dyDescent="0.2">
      <c r="A322">
        <v>320.39</v>
      </c>
      <c r="B322">
        <v>31.7</v>
      </c>
      <c r="C322">
        <v>3429532</v>
      </c>
      <c r="D322">
        <v>232.7</v>
      </c>
    </row>
    <row r="323" spans="1:4" x14ac:dyDescent="0.2">
      <c r="A323">
        <v>321.39999999999998</v>
      </c>
      <c r="B323">
        <v>12.6</v>
      </c>
      <c r="C323">
        <v>3431688</v>
      </c>
      <c r="D323">
        <v>233.4</v>
      </c>
    </row>
    <row r="324" spans="1:4" x14ac:dyDescent="0.2">
      <c r="A324">
        <v>322.39</v>
      </c>
      <c r="B324">
        <v>52.1</v>
      </c>
      <c r="C324">
        <v>3430956</v>
      </c>
      <c r="D324">
        <v>246.6</v>
      </c>
    </row>
    <row r="325" spans="1:4" x14ac:dyDescent="0.2">
      <c r="A325">
        <v>323.39</v>
      </c>
      <c r="B325">
        <v>6</v>
      </c>
      <c r="C325">
        <v>3431992</v>
      </c>
      <c r="D325">
        <v>252.2</v>
      </c>
    </row>
    <row r="326" spans="1:4" x14ac:dyDescent="0.2">
      <c r="A326">
        <v>324.39</v>
      </c>
      <c r="B326">
        <v>23.7</v>
      </c>
      <c r="C326">
        <v>3432312</v>
      </c>
      <c r="D326">
        <v>244.2</v>
      </c>
    </row>
    <row r="327" spans="1:4" x14ac:dyDescent="0.2">
      <c r="A327">
        <v>325.39</v>
      </c>
      <c r="B327">
        <v>23.8</v>
      </c>
      <c r="C327">
        <v>3432508</v>
      </c>
      <c r="D327">
        <v>262.89999999999998</v>
      </c>
    </row>
    <row r="328" spans="1:4" x14ac:dyDescent="0.2">
      <c r="A328">
        <v>326.39</v>
      </c>
      <c r="B328">
        <v>32.4</v>
      </c>
      <c r="C328">
        <v>3433032</v>
      </c>
      <c r="D328">
        <v>238.9</v>
      </c>
    </row>
    <row r="329" spans="1:4" x14ac:dyDescent="0.2">
      <c r="A329">
        <v>327.39</v>
      </c>
      <c r="B329">
        <v>14.2</v>
      </c>
      <c r="C329">
        <v>3433588</v>
      </c>
      <c r="D329">
        <v>252.6</v>
      </c>
    </row>
    <row r="330" spans="1:4" x14ac:dyDescent="0.2">
      <c r="A330">
        <v>328.39</v>
      </c>
      <c r="B330">
        <v>61.9</v>
      </c>
      <c r="C330">
        <v>3433444</v>
      </c>
      <c r="D330">
        <v>246.3</v>
      </c>
    </row>
    <row r="331" spans="1:4" x14ac:dyDescent="0.2">
      <c r="A331">
        <v>329.39</v>
      </c>
      <c r="B331">
        <v>38.5</v>
      </c>
      <c r="C331">
        <v>3434768</v>
      </c>
      <c r="D331">
        <v>248.6</v>
      </c>
    </row>
    <row r="332" spans="1:4" x14ac:dyDescent="0.2">
      <c r="A332">
        <v>330.41</v>
      </c>
      <c r="B332">
        <v>12.1</v>
      </c>
      <c r="C332">
        <v>3435004</v>
      </c>
      <c r="D332">
        <v>227.5</v>
      </c>
    </row>
    <row r="333" spans="1:4" x14ac:dyDescent="0.2">
      <c r="A333">
        <v>331.4</v>
      </c>
      <c r="B333">
        <v>24.6</v>
      </c>
      <c r="C333">
        <v>3436420</v>
      </c>
      <c r="D333">
        <v>241.4</v>
      </c>
    </row>
    <row r="334" spans="1:4" x14ac:dyDescent="0.2">
      <c r="A334">
        <v>332.4</v>
      </c>
      <c r="B334">
        <v>7.8</v>
      </c>
      <c r="C334">
        <v>3437944</v>
      </c>
      <c r="D334">
        <v>252.7</v>
      </c>
    </row>
    <row r="335" spans="1:4" x14ac:dyDescent="0.2">
      <c r="A335">
        <v>333.4</v>
      </c>
      <c r="B335">
        <v>0</v>
      </c>
      <c r="C335">
        <v>3439416</v>
      </c>
      <c r="D335">
        <v>243.3</v>
      </c>
    </row>
    <row r="336" spans="1:4" x14ac:dyDescent="0.2">
      <c r="A336">
        <v>334.4</v>
      </c>
      <c r="B336">
        <v>6</v>
      </c>
      <c r="C336">
        <v>3440792</v>
      </c>
      <c r="D336">
        <v>255.7</v>
      </c>
    </row>
    <row r="337" spans="1:4" x14ac:dyDescent="0.2">
      <c r="A337">
        <v>335.41</v>
      </c>
      <c r="B337">
        <v>49.1</v>
      </c>
      <c r="C337">
        <v>3440952</v>
      </c>
      <c r="D337">
        <v>241.7</v>
      </c>
    </row>
    <row r="338" spans="1:4" x14ac:dyDescent="0.2">
      <c r="A338">
        <v>336.4</v>
      </c>
      <c r="B338">
        <v>0</v>
      </c>
      <c r="C338">
        <v>3442180</v>
      </c>
      <c r="D338">
        <v>251.1</v>
      </c>
    </row>
    <row r="339" spans="1:4" x14ac:dyDescent="0.2">
      <c r="A339">
        <v>337.4</v>
      </c>
      <c r="B339">
        <v>6.2</v>
      </c>
      <c r="C339">
        <v>3442856</v>
      </c>
      <c r="D339">
        <v>252.6</v>
      </c>
    </row>
    <row r="340" spans="1:4" x14ac:dyDescent="0.2">
      <c r="A340">
        <v>338.41</v>
      </c>
      <c r="B340">
        <v>3.7</v>
      </c>
      <c r="C340">
        <v>3443312</v>
      </c>
      <c r="D340">
        <v>242.3</v>
      </c>
    </row>
    <row r="341" spans="1:4" x14ac:dyDescent="0.2">
      <c r="A341">
        <v>339.4</v>
      </c>
      <c r="B341">
        <v>29.9</v>
      </c>
      <c r="C341">
        <v>3442412</v>
      </c>
      <c r="D341">
        <v>225.8</v>
      </c>
    </row>
    <row r="342" spans="1:4" x14ac:dyDescent="0.2">
      <c r="A342">
        <v>340.42</v>
      </c>
      <c r="B342">
        <v>55.8</v>
      </c>
      <c r="C342">
        <v>3443248</v>
      </c>
      <c r="D342">
        <v>239.3</v>
      </c>
    </row>
    <row r="343" spans="1:4" x14ac:dyDescent="0.2">
      <c r="A343">
        <v>341.41</v>
      </c>
      <c r="B343">
        <v>6.4</v>
      </c>
      <c r="C343">
        <v>3443768</v>
      </c>
      <c r="D343">
        <v>219.9</v>
      </c>
    </row>
    <row r="344" spans="1:4" x14ac:dyDescent="0.2">
      <c r="A344">
        <v>342.41</v>
      </c>
      <c r="B344">
        <v>16.7</v>
      </c>
      <c r="C344">
        <v>3443668</v>
      </c>
      <c r="D344">
        <v>239.3</v>
      </c>
    </row>
    <row r="345" spans="1:4" x14ac:dyDescent="0.2">
      <c r="A345">
        <v>343.41</v>
      </c>
      <c r="B345">
        <v>16.3</v>
      </c>
      <c r="C345">
        <v>3445808</v>
      </c>
      <c r="D345">
        <v>234.4</v>
      </c>
    </row>
    <row r="346" spans="1:4" x14ac:dyDescent="0.2">
      <c r="A346">
        <v>344.41</v>
      </c>
      <c r="B346">
        <v>12.4</v>
      </c>
      <c r="C346">
        <v>3446112</v>
      </c>
      <c r="D346">
        <v>236.7</v>
      </c>
    </row>
    <row r="347" spans="1:4" x14ac:dyDescent="0.2">
      <c r="A347">
        <v>345.42</v>
      </c>
      <c r="B347">
        <v>31.2</v>
      </c>
      <c r="C347">
        <v>3446240</v>
      </c>
      <c r="D347">
        <v>257.89999999999998</v>
      </c>
    </row>
    <row r="348" spans="1:4" x14ac:dyDescent="0.2">
      <c r="A348">
        <v>346.41</v>
      </c>
      <c r="B348">
        <v>35.299999999999997</v>
      </c>
      <c r="C348">
        <v>3447292</v>
      </c>
      <c r="D348">
        <v>252.6</v>
      </c>
    </row>
    <row r="349" spans="1:4" x14ac:dyDescent="0.2">
      <c r="A349">
        <v>347.41</v>
      </c>
      <c r="B349">
        <v>34.5</v>
      </c>
      <c r="C349">
        <v>3447584</v>
      </c>
      <c r="D349">
        <v>255.7</v>
      </c>
    </row>
    <row r="350" spans="1:4" x14ac:dyDescent="0.2">
      <c r="A350">
        <v>348.41</v>
      </c>
      <c r="B350">
        <v>22.1</v>
      </c>
      <c r="C350">
        <v>3448444</v>
      </c>
      <c r="D350">
        <v>261.89999999999998</v>
      </c>
    </row>
    <row r="351" spans="1:4" x14ac:dyDescent="0.2">
      <c r="A351">
        <v>349.42</v>
      </c>
      <c r="B351">
        <v>15.8</v>
      </c>
      <c r="C351">
        <v>3449692</v>
      </c>
      <c r="D351">
        <v>243.2</v>
      </c>
    </row>
    <row r="352" spans="1:4" x14ac:dyDescent="0.2">
      <c r="A352">
        <v>350.42</v>
      </c>
      <c r="B352">
        <v>5.4</v>
      </c>
      <c r="C352">
        <v>3449480</v>
      </c>
      <c r="D352">
        <v>268.5</v>
      </c>
    </row>
    <row r="353" spans="1:4" x14ac:dyDescent="0.2">
      <c r="A353">
        <v>351.42</v>
      </c>
      <c r="B353">
        <v>33.700000000000003</v>
      </c>
      <c r="C353">
        <v>3449424</v>
      </c>
      <c r="D353">
        <v>246.5</v>
      </c>
    </row>
    <row r="354" spans="1:4" x14ac:dyDescent="0.2">
      <c r="A354">
        <v>352.43</v>
      </c>
      <c r="B354">
        <v>48.2</v>
      </c>
      <c r="C354">
        <v>3450640</v>
      </c>
      <c r="D354">
        <v>254.5</v>
      </c>
    </row>
    <row r="355" spans="1:4" x14ac:dyDescent="0.2">
      <c r="A355">
        <v>353.43</v>
      </c>
      <c r="B355">
        <v>21.3</v>
      </c>
      <c r="C355">
        <v>3451788</v>
      </c>
      <c r="D355">
        <v>252.1</v>
      </c>
    </row>
    <row r="356" spans="1:4" x14ac:dyDescent="0.2">
      <c r="A356">
        <v>354.43</v>
      </c>
      <c r="B356">
        <v>31.1</v>
      </c>
      <c r="C356">
        <v>3452072</v>
      </c>
      <c r="D356">
        <v>242.7</v>
      </c>
    </row>
    <row r="357" spans="1:4" x14ac:dyDescent="0.2">
      <c r="A357">
        <v>355.42</v>
      </c>
      <c r="B357">
        <v>38.200000000000003</v>
      </c>
      <c r="C357">
        <v>3453104</v>
      </c>
      <c r="D357">
        <v>245.5</v>
      </c>
    </row>
    <row r="358" spans="1:4" x14ac:dyDescent="0.2">
      <c r="A358">
        <v>356.43</v>
      </c>
      <c r="B358">
        <v>60.9</v>
      </c>
      <c r="C358">
        <v>3453196</v>
      </c>
      <c r="D358">
        <v>251.1</v>
      </c>
    </row>
    <row r="359" spans="1:4" x14ac:dyDescent="0.2">
      <c r="A359">
        <v>357.43</v>
      </c>
      <c r="B359">
        <v>72.599999999999994</v>
      </c>
      <c r="C359">
        <v>3454608</v>
      </c>
      <c r="D359">
        <v>228.5</v>
      </c>
    </row>
    <row r="360" spans="1:4" x14ac:dyDescent="0.2">
      <c r="A360">
        <v>358.42</v>
      </c>
      <c r="B360">
        <v>45.5</v>
      </c>
      <c r="C360">
        <v>3454532</v>
      </c>
      <c r="D360">
        <v>262</v>
      </c>
    </row>
    <row r="361" spans="1:4" x14ac:dyDescent="0.2">
      <c r="A361">
        <v>359.42</v>
      </c>
      <c r="B361">
        <v>37.5</v>
      </c>
      <c r="C361">
        <v>3455440</v>
      </c>
      <c r="D361">
        <v>239.7</v>
      </c>
    </row>
    <row r="362" spans="1:4" x14ac:dyDescent="0.2">
      <c r="A362">
        <v>360.43</v>
      </c>
      <c r="B362">
        <v>35.5</v>
      </c>
      <c r="C362">
        <v>3454852</v>
      </c>
      <c r="D362">
        <v>231.6</v>
      </c>
    </row>
    <row r="363" spans="1:4" x14ac:dyDescent="0.2">
      <c r="A363">
        <v>361.42</v>
      </c>
      <c r="B363">
        <v>6.3</v>
      </c>
      <c r="C363">
        <v>3456384</v>
      </c>
      <c r="D363">
        <v>246.2</v>
      </c>
    </row>
    <row r="364" spans="1:4" x14ac:dyDescent="0.2">
      <c r="A364">
        <v>362.43</v>
      </c>
      <c r="B364">
        <v>83.8</v>
      </c>
      <c r="C364">
        <v>3455132</v>
      </c>
      <c r="D364">
        <v>237.3</v>
      </c>
    </row>
    <row r="365" spans="1:4" x14ac:dyDescent="0.2">
      <c r="A365">
        <v>363.43</v>
      </c>
      <c r="B365">
        <v>53.4</v>
      </c>
      <c r="C365">
        <v>3456572</v>
      </c>
      <c r="D365">
        <v>228.8</v>
      </c>
    </row>
    <row r="366" spans="1:4" x14ac:dyDescent="0.2">
      <c r="A366">
        <v>364.44</v>
      </c>
      <c r="B366">
        <v>35.700000000000003</v>
      </c>
      <c r="C366">
        <v>3457868</v>
      </c>
      <c r="D366">
        <v>239.2</v>
      </c>
    </row>
    <row r="367" spans="1:4" x14ac:dyDescent="0.2">
      <c r="A367">
        <v>365.43</v>
      </c>
      <c r="B367">
        <v>37.5</v>
      </c>
      <c r="C367">
        <v>3460880</v>
      </c>
      <c r="D367">
        <v>235.7</v>
      </c>
    </row>
    <row r="368" spans="1:4" x14ac:dyDescent="0.2">
      <c r="A368">
        <v>366.43</v>
      </c>
      <c r="B368">
        <v>31.2</v>
      </c>
      <c r="C368">
        <v>3462556</v>
      </c>
      <c r="D368">
        <v>239.6</v>
      </c>
    </row>
    <row r="369" spans="1:4" x14ac:dyDescent="0.2">
      <c r="A369">
        <v>367.43</v>
      </c>
      <c r="B369">
        <v>34.5</v>
      </c>
      <c r="C369">
        <v>3464384</v>
      </c>
      <c r="D369">
        <v>237.3</v>
      </c>
    </row>
    <row r="370" spans="1:4" x14ac:dyDescent="0.2">
      <c r="A370">
        <v>368.43</v>
      </c>
      <c r="B370">
        <v>31.9</v>
      </c>
      <c r="C370">
        <v>3464160</v>
      </c>
      <c r="D370">
        <v>248.2</v>
      </c>
    </row>
    <row r="371" spans="1:4" x14ac:dyDescent="0.2">
      <c r="A371">
        <v>369.45</v>
      </c>
      <c r="B371">
        <v>12</v>
      </c>
      <c r="C371">
        <v>3464220</v>
      </c>
      <c r="D371">
        <v>245.2</v>
      </c>
    </row>
    <row r="372" spans="1:4" x14ac:dyDescent="0.2">
      <c r="A372">
        <v>370.43</v>
      </c>
      <c r="B372">
        <v>8.1</v>
      </c>
      <c r="C372">
        <v>3466124</v>
      </c>
      <c r="D372">
        <v>251.7</v>
      </c>
    </row>
    <row r="373" spans="1:4" x14ac:dyDescent="0.2">
      <c r="A373">
        <v>371.43</v>
      </c>
      <c r="B373">
        <v>28.1</v>
      </c>
      <c r="C373">
        <v>3466896</v>
      </c>
      <c r="D373">
        <v>249.5</v>
      </c>
    </row>
    <row r="374" spans="1:4" x14ac:dyDescent="0.2">
      <c r="A374">
        <v>372.44</v>
      </c>
      <c r="B374">
        <v>0</v>
      </c>
      <c r="C374">
        <v>3467196</v>
      </c>
      <c r="D374">
        <v>257.5</v>
      </c>
    </row>
    <row r="375" spans="1:4" x14ac:dyDescent="0.2">
      <c r="A375">
        <v>373.44</v>
      </c>
      <c r="B375">
        <v>6.2</v>
      </c>
      <c r="C375">
        <v>3466832</v>
      </c>
      <c r="D375">
        <v>253.6</v>
      </c>
    </row>
    <row r="376" spans="1:4" x14ac:dyDescent="0.2">
      <c r="A376">
        <v>374.44</v>
      </c>
      <c r="B376">
        <v>13.7</v>
      </c>
      <c r="C376">
        <v>3469016</v>
      </c>
      <c r="D376">
        <v>264</v>
      </c>
    </row>
    <row r="377" spans="1:4" x14ac:dyDescent="0.2">
      <c r="A377">
        <v>375.44</v>
      </c>
      <c r="B377">
        <v>26.2</v>
      </c>
      <c r="C377">
        <v>3473616</v>
      </c>
      <c r="D377">
        <v>262.89999999999998</v>
      </c>
    </row>
    <row r="378" spans="1:4" x14ac:dyDescent="0.2">
      <c r="A378">
        <v>376.44</v>
      </c>
      <c r="B378">
        <v>7.7</v>
      </c>
      <c r="C378">
        <v>3478852</v>
      </c>
      <c r="D378">
        <v>242.3</v>
      </c>
    </row>
    <row r="379" spans="1:4" x14ac:dyDescent="0.2">
      <c r="A379">
        <v>377.44</v>
      </c>
      <c r="B379">
        <v>38.6</v>
      </c>
      <c r="C379">
        <v>3477700</v>
      </c>
      <c r="D379">
        <v>256.60000000000002</v>
      </c>
    </row>
    <row r="380" spans="1:4" x14ac:dyDescent="0.2">
      <c r="A380">
        <v>378.45</v>
      </c>
      <c r="B380">
        <v>62.9</v>
      </c>
      <c r="C380">
        <v>3482644</v>
      </c>
      <c r="D380">
        <v>249.6</v>
      </c>
    </row>
    <row r="381" spans="1:4" x14ac:dyDescent="0.2">
      <c r="A381">
        <v>379.45</v>
      </c>
      <c r="B381">
        <v>24.4</v>
      </c>
      <c r="C381">
        <v>3478928</v>
      </c>
      <c r="D381">
        <v>242.3</v>
      </c>
    </row>
    <row r="382" spans="1:4" x14ac:dyDescent="0.2">
      <c r="A382">
        <v>380.44</v>
      </c>
      <c r="B382">
        <v>6.4</v>
      </c>
      <c r="C382">
        <v>3477708</v>
      </c>
      <c r="D382">
        <v>257</v>
      </c>
    </row>
    <row r="383" spans="1:4" x14ac:dyDescent="0.2">
      <c r="A383">
        <v>381.45</v>
      </c>
      <c r="B383">
        <v>33.5</v>
      </c>
      <c r="C383">
        <v>3476912</v>
      </c>
      <c r="D383">
        <v>243.7</v>
      </c>
    </row>
    <row r="384" spans="1:4" x14ac:dyDescent="0.2">
      <c r="A384">
        <v>382.46</v>
      </c>
      <c r="B384">
        <v>26.5</v>
      </c>
      <c r="C384">
        <v>3481012</v>
      </c>
      <c r="D384">
        <v>241.2</v>
      </c>
    </row>
    <row r="385" spans="1:4" x14ac:dyDescent="0.2">
      <c r="A385">
        <v>383.44</v>
      </c>
      <c r="B385">
        <v>62.5</v>
      </c>
      <c r="C385">
        <v>3478432</v>
      </c>
      <c r="D385">
        <v>240.8</v>
      </c>
    </row>
    <row r="386" spans="1:4" x14ac:dyDescent="0.2">
      <c r="A386">
        <v>384.45</v>
      </c>
      <c r="B386">
        <v>5.5</v>
      </c>
      <c r="C386">
        <v>3479444</v>
      </c>
      <c r="D386">
        <v>249.1</v>
      </c>
    </row>
    <row r="387" spans="1:4" x14ac:dyDescent="0.2">
      <c r="A387">
        <v>385.46</v>
      </c>
      <c r="B387">
        <v>34.6</v>
      </c>
      <c r="C387">
        <v>3482924</v>
      </c>
      <c r="D387">
        <v>250.5</v>
      </c>
    </row>
    <row r="388" spans="1:4" x14ac:dyDescent="0.2">
      <c r="A388">
        <v>386.45</v>
      </c>
      <c r="B388">
        <v>26.9</v>
      </c>
      <c r="C388">
        <v>3482464</v>
      </c>
      <c r="D388">
        <v>248.2</v>
      </c>
    </row>
    <row r="389" spans="1:4" x14ac:dyDescent="0.2">
      <c r="A389">
        <v>387.45</v>
      </c>
      <c r="B389">
        <v>37.9</v>
      </c>
      <c r="C389">
        <v>3482324</v>
      </c>
      <c r="D389">
        <v>250.4</v>
      </c>
    </row>
    <row r="390" spans="1:4" x14ac:dyDescent="0.2">
      <c r="A390">
        <v>388.45</v>
      </c>
      <c r="B390">
        <v>32.9</v>
      </c>
      <c r="C390">
        <v>3483100</v>
      </c>
      <c r="D390">
        <v>253.1</v>
      </c>
    </row>
    <row r="391" spans="1:4" x14ac:dyDescent="0.2">
      <c r="A391">
        <v>389.45</v>
      </c>
      <c r="B391">
        <v>0</v>
      </c>
      <c r="C391">
        <v>3483676</v>
      </c>
      <c r="D391">
        <v>247.7</v>
      </c>
    </row>
    <row r="392" spans="1:4" x14ac:dyDescent="0.2">
      <c r="A392">
        <v>390.45</v>
      </c>
      <c r="B392">
        <v>6.2</v>
      </c>
      <c r="C392">
        <v>3484644</v>
      </c>
      <c r="D392">
        <v>248</v>
      </c>
    </row>
    <row r="393" spans="1:4" x14ac:dyDescent="0.2">
      <c r="A393">
        <v>391.45</v>
      </c>
      <c r="B393">
        <v>43.5</v>
      </c>
      <c r="C393">
        <v>3484972</v>
      </c>
      <c r="D393">
        <v>248.6</v>
      </c>
    </row>
    <row r="394" spans="1:4" x14ac:dyDescent="0.2">
      <c r="A394">
        <v>392.45</v>
      </c>
      <c r="B394">
        <v>58.4</v>
      </c>
      <c r="C394">
        <v>3487064</v>
      </c>
      <c r="D394">
        <v>250</v>
      </c>
    </row>
    <row r="395" spans="1:4" x14ac:dyDescent="0.2">
      <c r="A395">
        <v>393.46</v>
      </c>
      <c r="B395">
        <v>21.4</v>
      </c>
      <c r="C395">
        <v>3487008</v>
      </c>
      <c r="D395">
        <v>250</v>
      </c>
    </row>
    <row r="396" spans="1:4" x14ac:dyDescent="0.2">
      <c r="A396">
        <v>394.46</v>
      </c>
      <c r="B396">
        <v>6.1</v>
      </c>
      <c r="C396">
        <v>3489080</v>
      </c>
      <c r="D396">
        <v>233.4</v>
      </c>
    </row>
    <row r="397" spans="1:4" x14ac:dyDescent="0.2">
      <c r="A397">
        <v>395.46</v>
      </c>
      <c r="B397">
        <v>42.1</v>
      </c>
      <c r="C397">
        <v>3490960</v>
      </c>
      <c r="D397">
        <v>248.6</v>
      </c>
    </row>
    <row r="398" spans="1:4" x14ac:dyDescent="0.2">
      <c r="A398">
        <v>396.46</v>
      </c>
      <c r="B398">
        <v>6.1</v>
      </c>
      <c r="C398">
        <v>3490184</v>
      </c>
      <c r="D398">
        <v>244.7</v>
      </c>
    </row>
    <row r="399" spans="1:4" x14ac:dyDescent="0.2">
      <c r="A399">
        <v>397.46</v>
      </c>
      <c r="B399">
        <v>3.5</v>
      </c>
      <c r="C399">
        <v>3492200</v>
      </c>
      <c r="D399">
        <v>249.1</v>
      </c>
    </row>
    <row r="400" spans="1:4" x14ac:dyDescent="0.2">
      <c r="A400">
        <v>398.46</v>
      </c>
      <c r="B400">
        <v>0</v>
      </c>
      <c r="C400">
        <v>3493288</v>
      </c>
      <c r="D400">
        <v>255.6</v>
      </c>
    </row>
    <row r="401" spans="1:4" x14ac:dyDescent="0.2">
      <c r="A401">
        <v>399.47</v>
      </c>
      <c r="B401">
        <v>32.700000000000003</v>
      </c>
      <c r="C401">
        <v>3499024</v>
      </c>
      <c r="D401">
        <v>258</v>
      </c>
    </row>
    <row r="402" spans="1:4" x14ac:dyDescent="0.2">
      <c r="A402">
        <v>400.47</v>
      </c>
      <c r="B402">
        <v>42.2</v>
      </c>
      <c r="C402">
        <v>3493756</v>
      </c>
      <c r="D402">
        <v>257.39999999999998</v>
      </c>
    </row>
    <row r="403" spans="1:4" x14ac:dyDescent="0.2">
      <c r="A403">
        <v>401.46</v>
      </c>
      <c r="B403">
        <v>31.7</v>
      </c>
      <c r="C403">
        <v>3495740</v>
      </c>
      <c r="D403">
        <v>246.2</v>
      </c>
    </row>
    <row r="404" spans="1:4" x14ac:dyDescent="0.2">
      <c r="A404">
        <v>402.46</v>
      </c>
      <c r="B404">
        <v>68.099999999999994</v>
      </c>
      <c r="C404">
        <v>3495352</v>
      </c>
      <c r="D404">
        <v>261.5</v>
      </c>
    </row>
    <row r="405" spans="1:4" x14ac:dyDescent="0.2">
      <c r="A405">
        <v>403.47</v>
      </c>
      <c r="B405">
        <v>38.6</v>
      </c>
      <c r="C405">
        <v>3495544</v>
      </c>
      <c r="D405">
        <v>258</v>
      </c>
    </row>
    <row r="406" spans="1:4" x14ac:dyDescent="0.2">
      <c r="A406">
        <v>404.47</v>
      </c>
      <c r="B406">
        <v>23.8</v>
      </c>
      <c r="C406">
        <v>3497916</v>
      </c>
      <c r="D406">
        <v>244.2</v>
      </c>
    </row>
    <row r="407" spans="1:4" x14ac:dyDescent="0.2">
      <c r="A407">
        <v>405.47</v>
      </c>
      <c r="B407">
        <v>9.5</v>
      </c>
      <c r="C407">
        <v>3500032</v>
      </c>
      <c r="D407">
        <v>259.5</v>
      </c>
    </row>
    <row r="408" spans="1:4" x14ac:dyDescent="0.2">
      <c r="A408">
        <v>406.47</v>
      </c>
      <c r="B408">
        <v>13.4</v>
      </c>
      <c r="C408">
        <v>3501880</v>
      </c>
      <c r="D408">
        <v>250</v>
      </c>
    </row>
    <row r="409" spans="1:4" x14ac:dyDescent="0.2">
      <c r="A409">
        <v>407.47</v>
      </c>
      <c r="B409">
        <v>6.5</v>
      </c>
      <c r="C409">
        <v>3501204</v>
      </c>
      <c r="D409">
        <v>254.1</v>
      </c>
    </row>
    <row r="410" spans="1:4" x14ac:dyDescent="0.2">
      <c r="A410">
        <v>408.47</v>
      </c>
      <c r="B410">
        <v>16.8</v>
      </c>
      <c r="C410">
        <v>3506308</v>
      </c>
      <c r="D410">
        <v>251.6</v>
      </c>
    </row>
    <row r="411" spans="1:4" x14ac:dyDescent="0.2">
      <c r="A411">
        <v>409.47</v>
      </c>
      <c r="B411">
        <v>21</v>
      </c>
      <c r="C411">
        <v>3506604</v>
      </c>
      <c r="D411">
        <v>255</v>
      </c>
    </row>
    <row r="412" spans="1:4" x14ac:dyDescent="0.2">
      <c r="A412">
        <v>410.47</v>
      </c>
      <c r="B412">
        <v>43.9</v>
      </c>
      <c r="C412">
        <v>3507676</v>
      </c>
      <c r="D412">
        <v>240.1</v>
      </c>
    </row>
    <row r="413" spans="1:4" x14ac:dyDescent="0.2">
      <c r="A413">
        <v>411.47</v>
      </c>
      <c r="B413">
        <v>42.3</v>
      </c>
      <c r="C413">
        <v>3508976</v>
      </c>
      <c r="D413">
        <v>243.8</v>
      </c>
    </row>
    <row r="414" spans="1:4" x14ac:dyDescent="0.2">
      <c r="A414">
        <v>412.48</v>
      </c>
      <c r="B414">
        <v>5.9</v>
      </c>
      <c r="C414">
        <v>3509684</v>
      </c>
      <c r="D414">
        <v>248.2</v>
      </c>
    </row>
    <row r="415" spans="1:4" x14ac:dyDescent="0.2">
      <c r="A415">
        <v>413.48</v>
      </c>
      <c r="B415">
        <v>8.1999999999999993</v>
      </c>
      <c r="C415">
        <v>3508744</v>
      </c>
      <c r="D415">
        <v>229</v>
      </c>
    </row>
    <row r="416" spans="1:4" x14ac:dyDescent="0.2">
      <c r="A416">
        <v>414.5</v>
      </c>
      <c r="B416">
        <v>6.1</v>
      </c>
      <c r="C416">
        <v>3509092</v>
      </c>
      <c r="D416">
        <v>218.7</v>
      </c>
    </row>
    <row r="417" spans="1:4" x14ac:dyDescent="0.2">
      <c r="A417">
        <v>415.48</v>
      </c>
      <c r="B417">
        <v>30.1</v>
      </c>
      <c r="C417">
        <v>3511188</v>
      </c>
      <c r="D417">
        <v>238.2</v>
      </c>
    </row>
    <row r="418" spans="1:4" x14ac:dyDescent="0.2">
      <c r="A418">
        <v>416.49</v>
      </c>
      <c r="B418">
        <v>41.6</v>
      </c>
      <c r="C418">
        <v>3510836</v>
      </c>
      <c r="D418">
        <v>256.89999999999998</v>
      </c>
    </row>
    <row r="419" spans="1:4" x14ac:dyDescent="0.2">
      <c r="A419">
        <v>417.49</v>
      </c>
      <c r="B419">
        <v>42.4</v>
      </c>
      <c r="C419">
        <v>3512412</v>
      </c>
      <c r="D419">
        <v>244.6</v>
      </c>
    </row>
    <row r="420" spans="1:4" x14ac:dyDescent="0.2">
      <c r="A420">
        <v>418.48</v>
      </c>
      <c r="B420">
        <v>2.4</v>
      </c>
      <c r="C420">
        <v>3512148</v>
      </c>
      <c r="D420">
        <v>242.8</v>
      </c>
    </row>
    <row r="421" spans="1:4" x14ac:dyDescent="0.2">
      <c r="A421">
        <v>419.5</v>
      </c>
      <c r="B421">
        <v>11.2</v>
      </c>
      <c r="C421">
        <v>3511860</v>
      </c>
      <c r="D421">
        <v>247</v>
      </c>
    </row>
    <row r="422" spans="1:4" x14ac:dyDescent="0.2">
      <c r="A422">
        <v>420.48</v>
      </c>
      <c r="B422">
        <v>29.6</v>
      </c>
      <c r="C422">
        <v>3512896</v>
      </c>
      <c r="D422">
        <v>243.7</v>
      </c>
    </row>
    <row r="423" spans="1:4" x14ac:dyDescent="0.2">
      <c r="A423">
        <v>421.48</v>
      </c>
      <c r="B423">
        <v>33.200000000000003</v>
      </c>
      <c r="C423">
        <v>3512076</v>
      </c>
      <c r="D423">
        <v>255</v>
      </c>
    </row>
    <row r="424" spans="1:4" x14ac:dyDescent="0.2">
      <c r="A424">
        <v>422.49</v>
      </c>
      <c r="B424">
        <v>25.3</v>
      </c>
      <c r="C424">
        <v>3513268</v>
      </c>
      <c r="D424">
        <v>258.5</v>
      </c>
    </row>
    <row r="425" spans="1:4" x14ac:dyDescent="0.2">
      <c r="A425">
        <v>423.48</v>
      </c>
      <c r="B425">
        <v>6.2</v>
      </c>
      <c r="C425">
        <v>3511876</v>
      </c>
      <c r="D425">
        <v>242.3</v>
      </c>
    </row>
    <row r="426" spans="1:4" x14ac:dyDescent="0.2">
      <c r="A426">
        <v>424.49</v>
      </c>
      <c r="B426">
        <v>23</v>
      </c>
      <c r="C426">
        <v>3510788</v>
      </c>
      <c r="D426">
        <v>253.7</v>
      </c>
    </row>
    <row r="427" spans="1:4" x14ac:dyDescent="0.2">
      <c r="A427">
        <v>425.49</v>
      </c>
      <c r="B427">
        <v>7.9</v>
      </c>
      <c r="C427">
        <v>3512852</v>
      </c>
      <c r="D427">
        <v>256.89999999999998</v>
      </c>
    </row>
    <row r="428" spans="1:4" x14ac:dyDescent="0.2">
      <c r="A428">
        <v>426.49</v>
      </c>
      <c r="B428">
        <v>28.2</v>
      </c>
      <c r="C428">
        <v>3512420</v>
      </c>
      <c r="D428">
        <v>255.4</v>
      </c>
    </row>
    <row r="429" spans="1:4" x14ac:dyDescent="0.2">
      <c r="A429">
        <v>427.49</v>
      </c>
      <c r="B429">
        <v>34.200000000000003</v>
      </c>
      <c r="C429">
        <v>3513112</v>
      </c>
      <c r="D429">
        <v>231.4</v>
      </c>
    </row>
    <row r="430" spans="1:4" x14ac:dyDescent="0.2">
      <c r="A430">
        <v>428.49</v>
      </c>
      <c r="B430">
        <v>7.9</v>
      </c>
      <c r="C430">
        <v>3512544</v>
      </c>
      <c r="D430">
        <v>241.8</v>
      </c>
    </row>
    <row r="431" spans="1:4" x14ac:dyDescent="0.2">
      <c r="A431">
        <v>429.49</v>
      </c>
      <c r="B431">
        <v>34.799999999999997</v>
      </c>
      <c r="C431">
        <v>3512948</v>
      </c>
      <c r="D431">
        <v>237.9</v>
      </c>
    </row>
    <row r="432" spans="1:4" x14ac:dyDescent="0.2">
      <c r="A432">
        <v>430.5</v>
      </c>
      <c r="B432">
        <v>5.6</v>
      </c>
      <c r="C432">
        <v>3514184</v>
      </c>
      <c r="D432">
        <v>189.2</v>
      </c>
    </row>
    <row r="433" spans="1:4" x14ac:dyDescent="0.2">
      <c r="A433">
        <v>431.5</v>
      </c>
      <c r="B433">
        <v>6.2</v>
      </c>
      <c r="C433">
        <v>3514068</v>
      </c>
      <c r="D433">
        <v>226.7</v>
      </c>
    </row>
    <row r="434" spans="1:4" x14ac:dyDescent="0.2">
      <c r="A434">
        <v>432.51</v>
      </c>
      <c r="B434">
        <v>59.9</v>
      </c>
      <c r="C434">
        <v>3515004</v>
      </c>
      <c r="D434">
        <v>238.7</v>
      </c>
    </row>
    <row r="435" spans="1:4" x14ac:dyDescent="0.2">
      <c r="A435">
        <v>433.49</v>
      </c>
      <c r="B435">
        <v>0</v>
      </c>
      <c r="C435">
        <v>3516544</v>
      </c>
      <c r="D435">
        <v>249.1</v>
      </c>
    </row>
    <row r="436" spans="1:4" x14ac:dyDescent="0.2">
      <c r="A436">
        <v>434.5</v>
      </c>
      <c r="B436">
        <v>27</v>
      </c>
      <c r="C436">
        <v>3516944</v>
      </c>
      <c r="D436">
        <v>248.6</v>
      </c>
    </row>
    <row r="437" spans="1:4" x14ac:dyDescent="0.2">
      <c r="A437">
        <v>435.49</v>
      </c>
      <c r="B437">
        <v>5.8</v>
      </c>
      <c r="C437">
        <v>3516420</v>
      </c>
      <c r="D437">
        <v>247.2</v>
      </c>
    </row>
    <row r="438" spans="1:4" x14ac:dyDescent="0.2">
      <c r="A438">
        <v>436.51</v>
      </c>
      <c r="B438">
        <v>8.6</v>
      </c>
      <c r="C438">
        <v>3517504</v>
      </c>
      <c r="D438">
        <v>256.60000000000002</v>
      </c>
    </row>
    <row r="439" spans="1:4" x14ac:dyDescent="0.2">
      <c r="A439">
        <v>437.51</v>
      </c>
      <c r="B439">
        <v>19</v>
      </c>
      <c r="C439">
        <v>3518680</v>
      </c>
      <c r="D439">
        <v>240.2</v>
      </c>
    </row>
    <row r="440" spans="1:4" x14ac:dyDescent="0.2">
      <c r="A440">
        <v>438.52</v>
      </c>
      <c r="B440">
        <v>62.8</v>
      </c>
      <c r="C440">
        <v>3519608</v>
      </c>
      <c r="D440">
        <v>263.5</v>
      </c>
    </row>
    <row r="441" spans="1:4" x14ac:dyDescent="0.2">
      <c r="A441">
        <v>439.5</v>
      </c>
      <c r="B441">
        <v>48.3</v>
      </c>
      <c r="C441">
        <v>3519064</v>
      </c>
      <c r="D441">
        <v>243.1</v>
      </c>
    </row>
    <row r="442" spans="1:4" x14ac:dyDescent="0.2">
      <c r="A442">
        <v>440.5</v>
      </c>
      <c r="B442">
        <v>6.8</v>
      </c>
      <c r="C442">
        <v>3518920</v>
      </c>
      <c r="D442">
        <v>250.1</v>
      </c>
    </row>
    <row r="443" spans="1:4" x14ac:dyDescent="0.2">
      <c r="A443">
        <v>441.5</v>
      </c>
      <c r="B443">
        <v>36.299999999999997</v>
      </c>
      <c r="C443">
        <v>3518896</v>
      </c>
      <c r="D443">
        <v>256.5</v>
      </c>
    </row>
    <row r="444" spans="1:4" x14ac:dyDescent="0.2">
      <c r="A444">
        <v>442.51</v>
      </c>
      <c r="B444">
        <v>9.6</v>
      </c>
      <c r="C444">
        <v>3521156</v>
      </c>
      <c r="D444">
        <v>237.7</v>
      </c>
    </row>
    <row r="445" spans="1:4" x14ac:dyDescent="0.2">
      <c r="A445">
        <v>443.52</v>
      </c>
      <c r="B445">
        <v>29.9</v>
      </c>
      <c r="C445">
        <v>3520800</v>
      </c>
      <c r="D445">
        <v>240.4</v>
      </c>
    </row>
    <row r="446" spans="1:4" x14ac:dyDescent="0.2">
      <c r="A446">
        <v>444.51</v>
      </c>
      <c r="B446">
        <v>8.9</v>
      </c>
      <c r="C446">
        <v>3521428</v>
      </c>
      <c r="D446">
        <v>247.7</v>
      </c>
    </row>
    <row r="447" spans="1:4" x14ac:dyDescent="0.2">
      <c r="A447">
        <v>445.51</v>
      </c>
      <c r="B447">
        <v>25.9</v>
      </c>
      <c r="C447">
        <v>3524424</v>
      </c>
      <c r="D447">
        <v>252</v>
      </c>
    </row>
    <row r="448" spans="1:4" x14ac:dyDescent="0.2">
      <c r="A448">
        <v>446.51</v>
      </c>
      <c r="B448">
        <v>14.1</v>
      </c>
      <c r="C448">
        <v>3525360</v>
      </c>
      <c r="D448">
        <v>237.8</v>
      </c>
    </row>
    <row r="449" spans="1:4" x14ac:dyDescent="0.2">
      <c r="A449">
        <v>447.52</v>
      </c>
      <c r="B449">
        <v>49.9</v>
      </c>
      <c r="C449">
        <v>3524320</v>
      </c>
      <c r="D449">
        <v>243.4</v>
      </c>
    </row>
    <row r="450" spans="1:4" x14ac:dyDescent="0.2">
      <c r="A450">
        <v>448.51</v>
      </c>
      <c r="B450">
        <v>6.3</v>
      </c>
      <c r="C450">
        <v>3525184</v>
      </c>
      <c r="D450">
        <v>241.1</v>
      </c>
    </row>
    <row r="451" spans="1:4" x14ac:dyDescent="0.2">
      <c r="A451">
        <v>449.52</v>
      </c>
      <c r="B451">
        <v>35.299999999999997</v>
      </c>
      <c r="C451">
        <v>3525376</v>
      </c>
      <c r="D451">
        <v>260.39999999999998</v>
      </c>
    </row>
    <row r="452" spans="1:4" x14ac:dyDescent="0.2">
      <c r="A452">
        <v>450.51</v>
      </c>
      <c r="B452">
        <v>59.6</v>
      </c>
      <c r="C452">
        <v>3527324</v>
      </c>
      <c r="D452">
        <v>239.2</v>
      </c>
    </row>
    <row r="453" spans="1:4" x14ac:dyDescent="0.2">
      <c r="A453">
        <v>451.51</v>
      </c>
      <c r="B453">
        <v>27.5</v>
      </c>
      <c r="C453">
        <v>3527644</v>
      </c>
      <c r="D453">
        <v>237.4</v>
      </c>
    </row>
    <row r="454" spans="1:4" x14ac:dyDescent="0.2">
      <c r="A454">
        <v>452.52</v>
      </c>
      <c r="B454">
        <v>21.5</v>
      </c>
      <c r="C454">
        <v>3528168</v>
      </c>
      <c r="D454">
        <v>236.8</v>
      </c>
    </row>
    <row r="455" spans="1:4" x14ac:dyDescent="0.2">
      <c r="A455">
        <v>453.52</v>
      </c>
      <c r="B455">
        <v>22.8</v>
      </c>
      <c r="C455">
        <v>3528324</v>
      </c>
      <c r="D455">
        <v>239</v>
      </c>
    </row>
    <row r="456" spans="1:4" x14ac:dyDescent="0.2">
      <c r="A456">
        <v>454.53</v>
      </c>
      <c r="B456">
        <v>65.8</v>
      </c>
      <c r="C456">
        <v>3529104</v>
      </c>
      <c r="D456">
        <v>241.1</v>
      </c>
    </row>
    <row r="457" spans="1:4" x14ac:dyDescent="0.2">
      <c r="A457">
        <v>455.52</v>
      </c>
      <c r="B457">
        <v>26.8</v>
      </c>
      <c r="C457">
        <v>3531148</v>
      </c>
      <c r="D457">
        <v>215.7</v>
      </c>
    </row>
    <row r="458" spans="1:4" x14ac:dyDescent="0.2">
      <c r="A458">
        <v>456.52</v>
      </c>
      <c r="B458">
        <v>6.7</v>
      </c>
      <c r="C458">
        <v>3529852</v>
      </c>
      <c r="D458">
        <v>240.8</v>
      </c>
    </row>
    <row r="459" spans="1:4" x14ac:dyDescent="0.2">
      <c r="A459">
        <v>457.52</v>
      </c>
      <c r="B459">
        <v>99.2</v>
      </c>
      <c r="C459">
        <v>3529296</v>
      </c>
      <c r="D459">
        <v>242.2</v>
      </c>
    </row>
    <row r="460" spans="1:4" x14ac:dyDescent="0.2">
      <c r="A460">
        <v>458.52</v>
      </c>
      <c r="B460">
        <v>5.8</v>
      </c>
      <c r="C460">
        <v>3529536</v>
      </c>
      <c r="D460">
        <v>240.3</v>
      </c>
    </row>
    <row r="461" spans="1:4" x14ac:dyDescent="0.2">
      <c r="A461">
        <v>459.53</v>
      </c>
      <c r="B461">
        <v>5.8</v>
      </c>
      <c r="C461">
        <v>3529512</v>
      </c>
      <c r="D461">
        <v>253.7</v>
      </c>
    </row>
    <row r="462" spans="1:4" x14ac:dyDescent="0.2">
      <c r="A462">
        <v>460.52</v>
      </c>
      <c r="B462">
        <v>4.0999999999999996</v>
      </c>
      <c r="C462">
        <v>3529768</v>
      </c>
      <c r="D462">
        <v>254</v>
      </c>
    </row>
    <row r="463" spans="1:4" x14ac:dyDescent="0.2">
      <c r="A463">
        <v>461.52</v>
      </c>
      <c r="B463">
        <v>29.6</v>
      </c>
      <c r="C463">
        <v>3530200</v>
      </c>
      <c r="D463">
        <v>233.9</v>
      </c>
    </row>
    <row r="464" spans="1:4" x14ac:dyDescent="0.2">
      <c r="A464">
        <v>462.53</v>
      </c>
      <c r="B464">
        <v>38.5</v>
      </c>
      <c r="C464">
        <v>3530988</v>
      </c>
      <c r="D464">
        <v>239.3</v>
      </c>
    </row>
    <row r="465" spans="1:4" x14ac:dyDescent="0.2">
      <c r="A465">
        <v>463.53</v>
      </c>
      <c r="B465">
        <v>29.5</v>
      </c>
      <c r="C465">
        <v>3530916</v>
      </c>
      <c r="D465">
        <v>251.7</v>
      </c>
    </row>
    <row r="466" spans="1:4" x14ac:dyDescent="0.2">
      <c r="A466">
        <v>464.53</v>
      </c>
      <c r="B466">
        <v>0</v>
      </c>
      <c r="C466">
        <v>3531344</v>
      </c>
      <c r="D466">
        <v>235.2</v>
      </c>
    </row>
    <row r="467" spans="1:4" x14ac:dyDescent="0.2">
      <c r="A467">
        <v>465.52</v>
      </c>
      <c r="B467">
        <v>32</v>
      </c>
      <c r="C467">
        <v>3530688</v>
      </c>
      <c r="D467">
        <v>254.6</v>
      </c>
    </row>
    <row r="468" spans="1:4" x14ac:dyDescent="0.2">
      <c r="A468">
        <v>466.53</v>
      </c>
      <c r="B468">
        <v>5.9</v>
      </c>
      <c r="C468">
        <v>3532684</v>
      </c>
      <c r="D468">
        <v>238.4</v>
      </c>
    </row>
    <row r="469" spans="1:4" x14ac:dyDescent="0.2">
      <c r="A469">
        <v>467.53</v>
      </c>
      <c r="B469">
        <v>83.2</v>
      </c>
      <c r="C469">
        <v>3533676</v>
      </c>
      <c r="D469">
        <v>262.39999999999998</v>
      </c>
    </row>
    <row r="470" spans="1:4" x14ac:dyDescent="0.2">
      <c r="A470">
        <v>468.53</v>
      </c>
      <c r="B470">
        <v>8</v>
      </c>
      <c r="C470">
        <v>3536244</v>
      </c>
      <c r="D470">
        <v>246.6</v>
      </c>
    </row>
    <row r="471" spans="1:4" x14ac:dyDescent="0.2">
      <c r="A471">
        <v>469.53</v>
      </c>
      <c r="B471">
        <v>0</v>
      </c>
      <c r="C471">
        <v>3538228</v>
      </c>
      <c r="D471">
        <v>253</v>
      </c>
    </row>
    <row r="472" spans="1:4" x14ac:dyDescent="0.2">
      <c r="A472">
        <v>470.53</v>
      </c>
      <c r="B472">
        <v>19.3</v>
      </c>
      <c r="C472">
        <v>3538300</v>
      </c>
      <c r="D472">
        <v>258.8</v>
      </c>
    </row>
    <row r="473" spans="1:4" x14ac:dyDescent="0.2">
      <c r="A473">
        <v>471.54</v>
      </c>
      <c r="B473">
        <v>0</v>
      </c>
      <c r="C473">
        <v>3540196</v>
      </c>
      <c r="D473">
        <v>253.9</v>
      </c>
    </row>
    <row r="474" spans="1:4" x14ac:dyDescent="0.2">
      <c r="A474">
        <v>472.54</v>
      </c>
      <c r="B474">
        <v>87.8</v>
      </c>
      <c r="C474">
        <v>3540944</v>
      </c>
      <c r="D474">
        <v>232.4</v>
      </c>
    </row>
    <row r="475" spans="1:4" x14ac:dyDescent="0.2">
      <c r="A475">
        <v>473.53</v>
      </c>
      <c r="B475">
        <v>0</v>
      </c>
      <c r="C475">
        <v>3542228</v>
      </c>
      <c r="D475">
        <v>240.1</v>
      </c>
    </row>
    <row r="476" spans="1:4" x14ac:dyDescent="0.2">
      <c r="A476">
        <v>474.55</v>
      </c>
      <c r="B476">
        <v>11.5</v>
      </c>
      <c r="C476">
        <v>3540972</v>
      </c>
      <c r="D476">
        <v>252.6</v>
      </c>
    </row>
    <row r="477" spans="1:4" x14ac:dyDescent="0.2">
      <c r="A477">
        <v>475.55</v>
      </c>
      <c r="B477">
        <v>1</v>
      </c>
      <c r="C477">
        <v>3542412</v>
      </c>
      <c r="D477">
        <v>243.7</v>
      </c>
    </row>
    <row r="478" spans="1:4" x14ac:dyDescent="0.2">
      <c r="A478">
        <v>476.54</v>
      </c>
      <c r="B478">
        <v>5.8</v>
      </c>
      <c r="C478">
        <v>3542716</v>
      </c>
      <c r="D478">
        <v>239.3</v>
      </c>
    </row>
    <row r="479" spans="1:4" x14ac:dyDescent="0.2">
      <c r="A479">
        <v>477.54</v>
      </c>
      <c r="B479">
        <v>22.1</v>
      </c>
      <c r="C479">
        <v>3541552</v>
      </c>
      <c r="D479">
        <v>251.7</v>
      </c>
    </row>
    <row r="480" spans="1:4" x14ac:dyDescent="0.2">
      <c r="A480">
        <v>478.54</v>
      </c>
      <c r="B480">
        <v>32.1</v>
      </c>
      <c r="C480">
        <v>3544028</v>
      </c>
      <c r="D480">
        <v>227.7</v>
      </c>
    </row>
    <row r="481" spans="1:4" x14ac:dyDescent="0.2">
      <c r="A481">
        <v>479.55</v>
      </c>
      <c r="B481">
        <v>11.3</v>
      </c>
      <c r="C481">
        <v>3542316</v>
      </c>
      <c r="D481">
        <v>253.7</v>
      </c>
    </row>
    <row r="482" spans="1:4" x14ac:dyDescent="0.2">
      <c r="A482">
        <v>480.54</v>
      </c>
      <c r="B482">
        <v>63.2</v>
      </c>
      <c r="C482">
        <v>3544404</v>
      </c>
      <c r="D482">
        <v>243.8</v>
      </c>
    </row>
    <row r="483" spans="1:4" x14ac:dyDescent="0.2">
      <c r="A483">
        <v>481.54</v>
      </c>
      <c r="B483">
        <v>25.7</v>
      </c>
      <c r="C483">
        <v>3544136</v>
      </c>
      <c r="D483">
        <v>236.9</v>
      </c>
    </row>
    <row r="484" spans="1:4" x14ac:dyDescent="0.2">
      <c r="A484">
        <v>482.54</v>
      </c>
      <c r="B484">
        <v>34</v>
      </c>
      <c r="C484">
        <v>3549084</v>
      </c>
      <c r="D484">
        <v>238.3</v>
      </c>
    </row>
    <row r="485" spans="1:4" x14ac:dyDescent="0.2">
      <c r="A485">
        <v>483.55</v>
      </c>
      <c r="B485">
        <v>57.1</v>
      </c>
      <c r="C485">
        <v>3551484</v>
      </c>
      <c r="D485">
        <v>252.2</v>
      </c>
    </row>
    <row r="486" spans="1:4" x14ac:dyDescent="0.2">
      <c r="A486">
        <v>484.55</v>
      </c>
      <c r="B486">
        <v>6.1</v>
      </c>
      <c r="C486">
        <v>3547400</v>
      </c>
      <c r="D486">
        <v>228.7</v>
      </c>
    </row>
    <row r="487" spans="1:4" x14ac:dyDescent="0.2">
      <c r="A487">
        <v>485.54</v>
      </c>
      <c r="B487">
        <v>35.1</v>
      </c>
      <c r="C487">
        <v>3546760</v>
      </c>
      <c r="D487">
        <v>208.8</v>
      </c>
    </row>
    <row r="488" spans="1:4" x14ac:dyDescent="0.2">
      <c r="A488">
        <v>486.54</v>
      </c>
      <c r="B488">
        <v>18.2</v>
      </c>
      <c r="C488">
        <v>3547316</v>
      </c>
      <c r="D488">
        <v>228.8</v>
      </c>
    </row>
    <row r="489" spans="1:4" x14ac:dyDescent="0.2">
      <c r="A489">
        <v>487.55</v>
      </c>
      <c r="B489">
        <v>49.8</v>
      </c>
      <c r="C489">
        <v>3548152</v>
      </c>
      <c r="D489">
        <v>227.5</v>
      </c>
    </row>
    <row r="490" spans="1:4" x14ac:dyDescent="0.2">
      <c r="A490">
        <v>488.55</v>
      </c>
      <c r="B490">
        <v>13.4</v>
      </c>
      <c r="C490">
        <v>3548760</v>
      </c>
      <c r="D490">
        <v>221.6</v>
      </c>
    </row>
    <row r="491" spans="1:4" x14ac:dyDescent="0.2">
      <c r="A491">
        <v>489.55</v>
      </c>
      <c r="B491">
        <v>28.9</v>
      </c>
      <c r="C491">
        <v>3550264</v>
      </c>
      <c r="D491">
        <v>232.2</v>
      </c>
    </row>
    <row r="492" spans="1:4" x14ac:dyDescent="0.2">
      <c r="A492">
        <v>490.56</v>
      </c>
      <c r="B492">
        <v>30.4</v>
      </c>
      <c r="C492">
        <v>3549872</v>
      </c>
      <c r="D492">
        <v>242.8</v>
      </c>
    </row>
    <row r="493" spans="1:4" x14ac:dyDescent="0.2">
      <c r="A493">
        <v>491.55</v>
      </c>
      <c r="B493">
        <v>33.799999999999997</v>
      </c>
      <c r="C493">
        <v>3548584</v>
      </c>
      <c r="D493">
        <v>225.4</v>
      </c>
    </row>
    <row r="494" spans="1:4" x14ac:dyDescent="0.2">
      <c r="A494">
        <v>492.55</v>
      </c>
      <c r="B494">
        <v>6.2</v>
      </c>
      <c r="C494">
        <v>3549036</v>
      </c>
      <c r="D494">
        <v>211</v>
      </c>
    </row>
    <row r="495" spans="1:4" x14ac:dyDescent="0.2">
      <c r="A495">
        <v>493.55</v>
      </c>
      <c r="B495">
        <v>6.4</v>
      </c>
      <c r="C495">
        <v>3550448</v>
      </c>
      <c r="D495">
        <v>203.9</v>
      </c>
    </row>
    <row r="496" spans="1:4" x14ac:dyDescent="0.2">
      <c r="A496">
        <v>494.55</v>
      </c>
      <c r="B496">
        <v>46.1</v>
      </c>
      <c r="C496">
        <v>3549372</v>
      </c>
      <c r="D496">
        <v>166.4</v>
      </c>
    </row>
    <row r="497" spans="1:4" x14ac:dyDescent="0.2">
      <c r="A497">
        <v>495.55</v>
      </c>
      <c r="B497">
        <v>6.3</v>
      </c>
      <c r="C497">
        <v>3551280</v>
      </c>
      <c r="D497">
        <v>165.4</v>
      </c>
    </row>
    <row r="498" spans="1:4" x14ac:dyDescent="0.2">
      <c r="A498">
        <v>496.55</v>
      </c>
      <c r="B498">
        <v>25.2</v>
      </c>
      <c r="C498">
        <v>3551596</v>
      </c>
      <c r="D498">
        <v>165.9</v>
      </c>
    </row>
    <row r="499" spans="1:4" x14ac:dyDescent="0.2">
      <c r="A499">
        <v>497.57</v>
      </c>
      <c r="B499">
        <v>6.5</v>
      </c>
      <c r="C499">
        <v>3552056</v>
      </c>
      <c r="D499">
        <v>161.69999999999999</v>
      </c>
    </row>
    <row r="500" spans="1:4" x14ac:dyDescent="0.2">
      <c r="A500">
        <v>498.57</v>
      </c>
      <c r="B500">
        <v>3.6</v>
      </c>
      <c r="C500">
        <v>3552652</v>
      </c>
      <c r="D500">
        <v>157.19999999999999</v>
      </c>
    </row>
    <row r="501" spans="1:4" x14ac:dyDescent="0.2">
      <c r="A501">
        <v>499.56</v>
      </c>
      <c r="B501">
        <v>29.9</v>
      </c>
      <c r="C501">
        <v>3552140</v>
      </c>
      <c r="D501">
        <v>159.80000000000001</v>
      </c>
    </row>
    <row r="502" spans="1:4" x14ac:dyDescent="0.2">
      <c r="A502">
        <v>500.57</v>
      </c>
      <c r="B502">
        <v>24.2</v>
      </c>
      <c r="C502">
        <v>3553800</v>
      </c>
      <c r="D502">
        <v>159.80000000000001</v>
      </c>
    </row>
    <row r="503" spans="1:4" x14ac:dyDescent="0.2">
      <c r="A503">
        <v>501.56</v>
      </c>
      <c r="B503">
        <v>33.9</v>
      </c>
      <c r="C503">
        <v>3554704</v>
      </c>
      <c r="D503">
        <v>162.80000000000001</v>
      </c>
    </row>
    <row r="504" spans="1:4" x14ac:dyDescent="0.2">
      <c r="A504">
        <v>502.58</v>
      </c>
      <c r="B504">
        <v>0</v>
      </c>
      <c r="C504">
        <v>3553732</v>
      </c>
      <c r="D504">
        <v>162.80000000000001</v>
      </c>
    </row>
    <row r="505" spans="1:4" x14ac:dyDescent="0.2">
      <c r="A505">
        <v>503.56</v>
      </c>
      <c r="B505">
        <v>21.9</v>
      </c>
      <c r="C505">
        <v>3554152</v>
      </c>
      <c r="D505">
        <v>160.80000000000001</v>
      </c>
    </row>
    <row r="506" spans="1:4" x14ac:dyDescent="0.2">
      <c r="A506">
        <v>504.57</v>
      </c>
      <c r="B506">
        <v>61.5</v>
      </c>
      <c r="C506">
        <v>3555252</v>
      </c>
      <c r="D506">
        <v>160.30000000000001</v>
      </c>
    </row>
    <row r="507" spans="1:4" x14ac:dyDescent="0.2">
      <c r="A507">
        <v>505.58</v>
      </c>
      <c r="B507">
        <v>21.5</v>
      </c>
      <c r="C507">
        <v>3554380</v>
      </c>
      <c r="D507">
        <v>167.8</v>
      </c>
    </row>
    <row r="508" spans="1:4" x14ac:dyDescent="0.2">
      <c r="A508">
        <v>506.58</v>
      </c>
      <c r="B508">
        <v>35.6</v>
      </c>
      <c r="C508">
        <v>3556448</v>
      </c>
      <c r="D508">
        <v>168.2</v>
      </c>
    </row>
    <row r="509" spans="1:4" x14ac:dyDescent="0.2">
      <c r="A509">
        <v>507.56</v>
      </c>
      <c r="B509">
        <v>39.200000000000003</v>
      </c>
      <c r="C509">
        <v>3556356</v>
      </c>
      <c r="D509">
        <v>164.9</v>
      </c>
    </row>
    <row r="510" spans="1:4" x14ac:dyDescent="0.2">
      <c r="A510">
        <v>508.57</v>
      </c>
      <c r="B510">
        <v>32.200000000000003</v>
      </c>
      <c r="C510">
        <v>3556232</v>
      </c>
      <c r="D510">
        <v>162.30000000000001</v>
      </c>
    </row>
    <row r="511" spans="1:4" x14ac:dyDescent="0.2">
      <c r="A511">
        <v>509.57</v>
      </c>
      <c r="B511">
        <v>23.2</v>
      </c>
      <c r="C511">
        <v>3556276</v>
      </c>
      <c r="D511">
        <v>161.9</v>
      </c>
    </row>
    <row r="512" spans="1:4" x14ac:dyDescent="0.2">
      <c r="A512">
        <v>510.57</v>
      </c>
      <c r="B512">
        <v>13.9</v>
      </c>
      <c r="C512">
        <v>3555208</v>
      </c>
      <c r="D512">
        <v>153.4</v>
      </c>
    </row>
    <row r="513" spans="1:4" x14ac:dyDescent="0.2">
      <c r="A513">
        <v>511.57</v>
      </c>
      <c r="B513">
        <v>16.7</v>
      </c>
      <c r="C513">
        <v>3555400</v>
      </c>
      <c r="D513">
        <v>153.1</v>
      </c>
    </row>
    <row r="514" spans="1:4" x14ac:dyDescent="0.2">
      <c r="A514">
        <v>512.58000000000004</v>
      </c>
      <c r="B514">
        <v>39.200000000000003</v>
      </c>
      <c r="C514">
        <v>3556576</v>
      </c>
      <c r="D514">
        <v>153.9</v>
      </c>
    </row>
    <row r="515" spans="1:4" x14ac:dyDescent="0.2">
      <c r="A515">
        <v>513.58000000000004</v>
      </c>
      <c r="B515">
        <v>5</v>
      </c>
      <c r="C515">
        <v>3556992</v>
      </c>
      <c r="D515">
        <v>154</v>
      </c>
    </row>
    <row r="516" spans="1:4" x14ac:dyDescent="0.2">
      <c r="A516">
        <v>514.58000000000004</v>
      </c>
      <c r="B516">
        <v>11.8</v>
      </c>
      <c r="C516">
        <v>3557108</v>
      </c>
      <c r="D516">
        <v>157</v>
      </c>
    </row>
    <row r="517" spans="1:4" x14ac:dyDescent="0.2">
      <c r="A517">
        <v>515.59</v>
      </c>
      <c r="B517">
        <v>30.1</v>
      </c>
      <c r="C517">
        <v>3556584</v>
      </c>
      <c r="D517">
        <v>156.30000000000001</v>
      </c>
    </row>
    <row r="518" spans="1:4" x14ac:dyDescent="0.2">
      <c r="A518">
        <v>516.58000000000004</v>
      </c>
      <c r="B518">
        <v>6.7</v>
      </c>
      <c r="C518">
        <v>3557920</v>
      </c>
      <c r="D518">
        <v>154.9</v>
      </c>
    </row>
    <row r="519" spans="1:4" x14ac:dyDescent="0.2">
      <c r="A519">
        <v>517.59</v>
      </c>
      <c r="B519">
        <v>6</v>
      </c>
      <c r="C519">
        <v>3557248</v>
      </c>
      <c r="D519">
        <v>157.9</v>
      </c>
    </row>
    <row r="520" spans="1:4" x14ac:dyDescent="0.2">
      <c r="A520">
        <v>518.58000000000004</v>
      </c>
      <c r="B520">
        <v>84.8</v>
      </c>
      <c r="C520">
        <v>3557072</v>
      </c>
      <c r="D520">
        <v>158.5</v>
      </c>
    </row>
    <row r="521" spans="1:4" x14ac:dyDescent="0.2">
      <c r="A521">
        <v>519.58000000000004</v>
      </c>
      <c r="B521">
        <v>16.100000000000001</v>
      </c>
      <c r="C521">
        <v>3556548</v>
      </c>
      <c r="D521">
        <v>157.19999999999999</v>
      </c>
    </row>
    <row r="522" spans="1:4" x14ac:dyDescent="0.2">
      <c r="A522">
        <v>520.59</v>
      </c>
      <c r="B522">
        <v>7.4</v>
      </c>
      <c r="C522">
        <v>3556024</v>
      </c>
      <c r="D522">
        <v>149.80000000000001</v>
      </c>
    </row>
    <row r="523" spans="1:4" x14ac:dyDescent="0.2">
      <c r="A523">
        <v>521.58000000000004</v>
      </c>
      <c r="B523">
        <v>36.5</v>
      </c>
      <c r="C523">
        <v>3556620</v>
      </c>
      <c r="D523">
        <v>154.1</v>
      </c>
    </row>
    <row r="524" spans="1:4" x14ac:dyDescent="0.2">
      <c r="A524">
        <v>522.59</v>
      </c>
      <c r="B524">
        <v>32.200000000000003</v>
      </c>
      <c r="C524">
        <v>3557152</v>
      </c>
      <c r="D524">
        <v>157.4</v>
      </c>
    </row>
    <row r="525" spans="1:4" x14ac:dyDescent="0.2">
      <c r="A525">
        <v>523.58000000000004</v>
      </c>
      <c r="B525">
        <v>15.2</v>
      </c>
      <c r="C525">
        <v>3557660</v>
      </c>
      <c r="D525">
        <v>157</v>
      </c>
    </row>
    <row r="526" spans="1:4" x14ac:dyDescent="0.2">
      <c r="A526">
        <v>524.59</v>
      </c>
      <c r="B526">
        <v>23.1</v>
      </c>
      <c r="C526">
        <v>3557992</v>
      </c>
      <c r="D526">
        <v>155</v>
      </c>
    </row>
    <row r="527" spans="1:4" x14ac:dyDescent="0.2">
      <c r="A527">
        <v>525.59</v>
      </c>
      <c r="B527">
        <v>10.1</v>
      </c>
      <c r="C527">
        <v>3558396</v>
      </c>
      <c r="D527">
        <v>157.5</v>
      </c>
    </row>
    <row r="528" spans="1:4" x14ac:dyDescent="0.2">
      <c r="A528">
        <v>526.6</v>
      </c>
      <c r="B528">
        <v>70.900000000000006</v>
      </c>
      <c r="C528">
        <v>3557400</v>
      </c>
      <c r="D528">
        <v>153.9</v>
      </c>
    </row>
    <row r="529" spans="1:4" x14ac:dyDescent="0.2">
      <c r="A529">
        <v>527.59</v>
      </c>
      <c r="B529">
        <v>6</v>
      </c>
      <c r="C529">
        <v>3557000</v>
      </c>
      <c r="D529">
        <v>158.6</v>
      </c>
    </row>
    <row r="530" spans="1:4" x14ac:dyDescent="0.2">
      <c r="A530">
        <v>528.6</v>
      </c>
      <c r="B530">
        <v>14.8</v>
      </c>
      <c r="C530">
        <v>3559644</v>
      </c>
      <c r="D530">
        <v>152</v>
      </c>
    </row>
    <row r="531" spans="1:4" x14ac:dyDescent="0.2">
      <c r="A531">
        <v>529.58000000000004</v>
      </c>
      <c r="B531">
        <v>19</v>
      </c>
      <c r="C531">
        <v>3558328</v>
      </c>
      <c r="D531">
        <v>151.1</v>
      </c>
    </row>
    <row r="532" spans="1:4" x14ac:dyDescent="0.2">
      <c r="A532">
        <v>530.59</v>
      </c>
      <c r="B532">
        <v>38.1</v>
      </c>
      <c r="C532">
        <v>3558184</v>
      </c>
      <c r="D532">
        <v>157.6</v>
      </c>
    </row>
    <row r="533" spans="1:4" x14ac:dyDescent="0.2">
      <c r="A533">
        <v>531.59</v>
      </c>
      <c r="B533">
        <v>26.6</v>
      </c>
      <c r="C533">
        <v>3556680</v>
      </c>
      <c r="D533">
        <v>155.5</v>
      </c>
    </row>
    <row r="534" spans="1:4" x14ac:dyDescent="0.2">
      <c r="A534">
        <v>532.6</v>
      </c>
      <c r="B534">
        <v>42.1</v>
      </c>
      <c r="C534">
        <v>3558036</v>
      </c>
      <c r="D534">
        <v>149</v>
      </c>
    </row>
    <row r="535" spans="1:4" x14ac:dyDescent="0.2">
      <c r="A535">
        <v>533.61</v>
      </c>
      <c r="B535">
        <v>12.4</v>
      </c>
      <c r="C535">
        <v>3557664</v>
      </c>
      <c r="D535">
        <v>151.69999999999999</v>
      </c>
    </row>
    <row r="536" spans="1:4" x14ac:dyDescent="0.2">
      <c r="A536">
        <v>534.6</v>
      </c>
      <c r="B536">
        <v>28</v>
      </c>
      <c r="C536">
        <v>3558752</v>
      </c>
      <c r="D536">
        <v>152</v>
      </c>
    </row>
    <row r="537" spans="1:4" x14ac:dyDescent="0.2">
      <c r="A537">
        <v>535.6</v>
      </c>
      <c r="B537">
        <v>16.5</v>
      </c>
      <c r="C537">
        <v>3559528</v>
      </c>
      <c r="D537">
        <v>152.6</v>
      </c>
    </row>
    <row r="538" spans="1:4" x14ac:dyDescent="0.2">
      <c r="A538">
        <v>536.61</v>
      </c>
      <c r="B538">
        <v>17.399999999999999</v>
      </c>
      <c r="C538">
        <v>3559156</v>
      </c>
      <c r="D538">
        <v>151</v>
      </c>
    </row>
    <row r="539" spans="1:4" x14ac:dyDescent="0.2">
      <c r="A539">
        <v>537.61</v>
      </c>
      <c r="B539">
        <v>30.8</v>
      </c>
      <c r="C539">
        <v>3559108</v>
      </c>
      <c r="D539">
        <v>148.6</v>
      </c>
    </row>
    <row r="540" spans="1:4" x14ac:dyDescent="0.2">
      <c r="A540">
        <v>538.61</v>
      </c>
      <c r="B540">
        <v>17.7</v>
      </c>
      <c r="C540">
        <v>3558716</v>
      </c>
      <c r="D540">
        <v>154.80000000000001</v>
      </c>
    </row>
    <row r="541" spans="1:4" x14ac:dyDescent="0.2">
      <c r="A541">
        <v>539.61</v>
      </c>
      <c r="B541">
        <v>16.899999999999999</v>
      </c>
      <c r="C541">
        <v>3558108</v>
      </c>
      <c r="D541">
        <v>154.6</v>
      </c>
    </row>
    <row r="542" spans="1:4" x14ac:dyDescent="0.2">
      <c r="A542">
        <v>540.62</v>
      </c>
      <c r="B542">
        <v>28.3</v>
      </c>
      <c r="C542">
        <v>3558580</v>
      </c>
      <c r="D542">
        <v>157</v>
      </c>
    </row>
    <row r="543" spans="1:4" x14ac:dyDescent="0.2">
      <c r="A543">
        <v>541.61</v>
      </c>
      <c r="B543">
        <v>25.3</v>
      </c>
      <c r="C543">
        <v>3559092</v>
      </c>
      <c r="D543">
        <v>157.6</v>
      </c>
    </row>
    <row r="544" spans="1:4" x14ac:dyDescent="0.2">
      <c r="A544">
        <v>542.61</v>
      </c>
      <c r="B544">
        <v>38.299999999999997</v>
      </c>
      <c r="C544">
        <v>3559244</v>
      </c>
      <c r="D544">
        <v>152</v>
      </c>
    </row>
    <row r="545" spans="1:4" x14ac:dyDescent="0.2">
      <c r="A545">
        <v>543.62</v>
      </c>
      <c r="B545">
        <v>25.8</v>
      </c>
      <c r="C545">
        <v>3558236</v>
      </c>
      <c r="D545">
        <v>153.6</v>
      </c>
    </row>
    <row r="546" spans="1:4" x14ac:dyDescent="0.2">
      <c r="A546">
        <v>544.61</v>
      </c>
      <c r="B546">
        <v>19.5</v>
      </c>
      <c r="C546">
        <v>3559856</v>
      </c>
      <c r="D546">
        <v>155.9</v>
      </c>
    </row>
    <row r="547" spans="1:4" x14ac:dyDescent="0.2">
      <c r="A547">
        <v>545.61</v>
      </c>
      <c r="B547">
        <v>31.2</v>
      </c>
      <c r="C547">
        <v>3559988</v>
      </c>
      <c r="D547">
        <v>170.4</v>
      </c>
    </row>
    <row r="548" spans="1:4" x14ac:dyDescent="0.2">
      <c r="A548">
        <v>546.61</v>
      </c>
      <c r="B548">
        <v>29.9</v>
      </c>
      <c r="C548">
        <v>3559724</v>
      </c>
      <c r="D548">
        <v>180.2</v>
      </c>
    </row>
    <row r="549" spans="1:4" x14ac:dyDescent="0.2">
      <c r="A549">
        <v>547.62</v>
      </c>
      <c r="B549">
        <v>21.5</v>
      </c>
      <c r="C549">
        <v>3558860</v>
      </c>
      <c r="D549">
        <v>208.9</v>
      </c>
    </row>
    <row r="550" spans="1:4" x14ac:dyDescent="0.2">
      <c r="A550">
        <v>548.62</v>
      </c>
      <c r="B550">
        <v>30.8</v>
      </c>
      <c r="C550">
        <v>3559520</v>
      </c>
      <c r="D550">
        <v>215.8</v>
      </c>
    </row>
    <row r="551" spans="1:4" x14ac:dyDescent="0.2">
      <c r="A551">
        <v>549.6</v>
      </c>
      <c r="B551">
        <v>10.5</v>
      </c>
      <c r="C551">
        <v>3558880</v>
      </c>
      <c r="D551">
        <v>231.5</v>
      </c>
    </row>
    <row r="552" spans="1:4" x14ac:dyDescent="0.2">
      <c r="A552">
        <v>550.62</v>
      </c>
      <c r="B552">
        <v>12.9</v>
      </c>
      <c r="C552">
        <v>3558196</v>
      </c>
      <c r="D552">
        <v>255.5</v>
      </c>
    </row>
    <row r="553" spans="1:4" x14ac:dyDescent="0.2">
      <c r="A553">
        <v>551.62</v>
      </c>
      <c r="B553">
        <v>73.2</v>
      </c>
      <c r="C553">
        <v>3560376</v>
      </c>
      <c r="D553">
        <v>226.9</v>
      </c>
    </row>
    <row r="554" spans="1:4" x14ac:dyDescent="0.2">
      <c r="A554">
        <v>552.61</v>
      </c>
      <c r="B554">
        <v>40.4</v>
      </c>
      <c r="C554">
        <v>3559668</v>
      </c>
      <c r="D554">
        <v>222.6</v>
      </c>
    </row>
    <row r="555" spans="1:4" x14ac:dyDescent="0.2">
      <c r="A555">
        <v>553.61</v>
      </c>
      <c r="B555">
        <v>24.2</v>
      </c>
      <c r="C555">
        <v>3559068</v>
      </c>
      <c r="D555">
        <v>220.7</v>
      </c>
    </row>
    <row r="556" spans="1:4" x14ac:dyDescent="0.2">
      <c r="A556">
        <v>554.61</v>
      </c>
      <c r="B556">
        <v>13.6</v>
      </c>
      <c r="C556">
        <v>3559212</v>
      </c>
      <c r="D556">
        <v>209</v>
      </c>
    </row>
    <row r="557" spans="1:4" x14ac:dyDescent="0.2">
      <c r="A557">
        <v>555.63</v>
      </c>
      <c r="B557">
        <v>20.2</v>
      </c>
      <c r="C557">
        <v>3560600</v>
      </c>
      <c r="D557">
        <v>215.8</v>
      </c>
    </row>
    <row r="558" spans="1:4" x14ac:dyDescent="0.2">
      <c r="A558">
        <v>556.61</v>
      </c>
      <c r="B558">
        <v>40.5</v>
      </c>
      <c r="C558">
        <v>3562004</v>
      </c>
      <c r="D558">
        <v>220</v>
      </c>
    </row>
    <row r="559" spans="1:4" x14ac:dyDescent="0.2">
      <c r="A559">
        <v>557.62</v>
      </c>
      <c r="B559">
        <v>20.2</v>
      </c>
      <c r="C559">
        <v>3562268</v>
      </c>
      <c r="D559">
        <v>211.8</v>
      </c>
    </row>
    <row r="560" spans="1:4" x14ac:dyDescent="0.2">
      <c r="A560">
        <v>558.61</v>
      </c>
      <c r="B560">
        <v>34.5</v>
      </c>
      <c r="C560">
        <v>3563156</v>
      </c>
      <c r="D560">
        <v>219.9</v>
      </c>
    </row>
    <row r="561" spans="1:4" x14ac:dyDescent="0.2">
      <c r="A561">
        <v>559.62</v>
      </c>
      <c r="B561">
        <v>25.3</v>
      </c>
      <c r="C561">
        <v>3563740</v>
      </c>
      <c r="D561">
        <v>231.5</v>
      </c>
    </row>
    <row r="562" spans="1:4" x14ac:dyDescent="0.2">
      <c r="A562">
        <v>560.62</v>
      </c>
      <c r="B562">
        <v>27.1</v>
      </c>
      <c r="C562">
        <v>3563060</v>
      </c>
      <c r="D562">
        <v>227.7</v>
      </c>
    </row>
    <row r="563" spans="1:4" x14ac:dyDescent="0.2">
      <c r="A563">
        <v>561.63</v>
      </c>
      <c r="B563">
        <v>15.1</v>
      </c>
      <c r="C563">
        <v>3566704</v>
      </c>
      <c r="D563">
        <v>249.1</v>
      </c>
    </row>
    <row r="564" spans="1:4" x14ac:dyDescent="0.2">
      <c r="A564">
        <v>562.62</v>
      </c>
      <c r="B564">
        <v>26</v>
      </c>
      <c r="C564">
        <v>3566336</v>
      </c>
      <c r="D564">
        <v>232.4</v>
      </c>
    </row>
    <row r="565" spans="1:4" x14ac:dyDescent="0.2">
      <c r="A565">
        <v>563.62</v>
      </c>
      <c r="B565">
        <v>9.8000000000000007</v>
      </c>
      <c r="C565">
        <v>3567820</v>
      </c>
      <c r="D565">
        <v>245.5</v>
      </c>
    </row>
    <row r="566" spans="1:4" x14ac:dyDescent="0.2">
      <c r="A566">
        <v>564.63</v>
      </c>
      <c r="B566">
        <v>33.200000000000003</v>
      </c>
      <c r="C566">
        <v>3567392</v>
      </c>
      <c r="D566">
        <v>257</v>
      </c>
    </row>
    <row r="567" spans="1:4" x14ac:dyDescent="0.2">
      <c r="A567">
        <v>565.64</v>
      </c>
      <c r="B567">
        <v>7.3</v>
      </c>
      <c r="C567">
        <v>3568740</v>
      </c>
      <c r="D567">
        <v>231.9</v>
      </c>
    </row>
    <row r="568" spans="1:4" x14ac:dyDescent="0.2">
      <c r="A568">
        <v>566.62</v>
      </c>
      <c r="B568">
        <v>28.1</v>
      </c>
      <c r="C568">
        <v>3569320</v>
      </c>
      <c r="D568">
        <v>232.4</v>
      </c>
    </row>
    <row r="569" spans="1:4" x14ac:dyDescent="0.2">
      <c r="A569">
        <v>567.63</v>
      </c>
      <c r="B569">
        <v>35.1</v>
      </c>
      <c r="C569">
        <v>3570916</v>
      </c>
      <c r="D569">
        <v>230.8</v>
      </c>
    </row>
    <row r="570" spans="1:4" x14ac:dyDescent="0.2">
      <c r="A570">
        <v>568.62</v>
      </c>
      <c r="B570">
        <v>35.1</v>
      </c>
      <c r="C570">
        <v>3571048</v>
      </c>
      <c r="D570">
        <v>223.6</v>
      </c>
    </row>
    <row r="571" spans="1:4" x14ac:dyDescent="0.2">
      <c r="A571">
        <v>569.62</v>
      </c>
      <c r="B571">
        <v>22.9</v>
      </c>
      <c r="C571">
        <v>3571660</v>
      </c>
      <c r="D571">
        <v>228.8</v>
      </c>
    </row>
    <row r="572" spans="1:4" x14ac:dyDescent="0.2">
      <c r="A572">
        <v>570.63</v>
      </c>
      <c r="B572">
        <v>6.4</v>
      </c>
      <c r="C572">
        <v>3571232</v>
      </c>
      <c r="D572">
        <v>242.4</v>
      </c>
    </row>
    <row r="573" spans="1:4" x14ac:dyDescent="0.2">
      <c r="A573">
        <v>571.64</v>
      </c>
      <c r="B573">
        <v>28</v>
      </c>
      <c r="C573">
        <v>3572904</v>
      </c>
      <c r="D573">
        <v>228.6</v>
      </c>
    </row>
    <row r="574" spans="1:4" x14ac:dyDescent="0.2">
      <c r="A574">
        <v>572.63</v>
      </c>
      <c r="B574">
        <v>5.8</v>
      </c>
      <c r="C574">
        <v>3573592</v>
      </c>
      <c r="D574">
        <v>248.7</v>
      </c>
    </row>
    <row r="575" spans="1:4" x14ac:dyDescent="0.2">
      <c r="A575">
        <v>573.63</v>
      </c>
      <c r="B575">
        <v>47.9</v>
      </c>
      <c r="C575">
        <v>3575196</v>
      </c>
      <c r="D575">
        <v>226.5</v>
      </c>
    </row>
    <row r="576" spans="1:4" x14ac:dyDescent="0.2">
      <c r="A576">
        <v>574.63</v>
      </c>
      <c r="B576">
        <v>20.399999999999999</v>
      </c>
      <c r="C576">
        <v>3574916</v>
      </c>
      <c r="D576">
        <v>241.7</v>
      </c>
    </row>
    <row r="577" spans="1:4" x14ac:dyDescent="0.2">
      <c r="A577">
        <v>575.63</v>
      </c>
      <c r="B577">
        <v>48.6</v>
      </c>
      <c r="C577">
        <v>3575264</v>
      </c>
      <c r="D577">
        <v>225.9</v>
      </c>
    </row>
    <row r="578" spans="1:4" x14ac:dyDescent="0.2">
      <c r="A578">
        <v>576.63</v>
      </c>
      <c r="B578">
        <v>26.4</v>
      </c>
      <c r="C578">
        <v>3575768</v>
      </c>
      <c r="D578">
        <v>243.2</v>
      </c>
    </row>
    <row r="579" spans="1:4" x14ac:dyDescent="0.2">
      <c r="A579">
        <v>577.63</v>
      </c>
      <c r="B579">
        <v>38.5</v>
      </c>
      <c r="C579">
        <v>3576472</v>
      </c>
      <c r="D579">
        <v>250.5</v>
      </c>
    </row>
    <row r="580" spans="1:4" x14ac:dyDescent="0.2">
      <c r="A580">
        <v>578.64</v>
      </c>
      <c r="B580">
        <v>35.299999999999997</v>
      </c>
      <c r="C580">
        <v>3576300</v>
      </c>
      <c r="D580">
        <v>237.4</v>
      </c>
    </row>
    <row r="581" spans="1:4" x14ac:dyDescent="0.2">
      <c r="A581">
        <v>579.64</v>
      </c>
      <c r="B581">
        <v>23.5</v>
      </c>
      <c r="C581">
        <v>3576888</v>
      </c>
      <c r="D581">
        <v>235.8</v>
      </c>
    </row>
    <row r="582" spans="1:4" x14ac:dyDescent="0.2">
      <c r="A582">
        <v>580.64</v>
      </c>
      <c r="B582">
        <v>31.4</v>
      </c>
      <c r="C582">
        <v>3581224</v>
      </c>
      <c r="D582">
        <v>235.5</v>
      </c>
    </row>
    <row r="583" spans="1:4" x14ac:dyDescent="0.2">
      <c r="A583">
        <v>581.64</v>
      </c>
      <c r="B583">
        <v>34.4</v>
      </c>
      <c r="C583">
        <v>3580840</v>
      </c>
      <c r="D583">
        <v>243.3</v>
      </c>
    </row>
    <row r="584" spans="1:4" x14ac:dyDescent="0.2">
      <c r="A584">
        <v>582.65</v>
      </c>
      <c r="B584">
        <v>34.5</v>
      </c>
      <c r="C584">
        <v>3584908</v>
      </c>
      <c r="D584">
        <v>249.7</v>
      </c>
    </row>
    <row r="585" spans="1:4" x14ac:dyDescent="0.2">
      <c r="A585">
        <v>583.64</v>
      </c>
      <c r="B585">
        <v>13.3</v>
      </c>
      <c r="C585">
        <v>3585672</v>
      </c>
      <c r="D585">
        <v>243.1</v>
      </c>
    </row>
    <row r="586" spans="1:4" x14ac:dyDescent="0.2">
      <c r="A586">
        <v>584.64</v>
      </c>
      <c r="B586">
        <v>12.9</v>
      </c>
      <c r="C586">
        <v>3587108</v>
      </c>
      <c r="D586">
        <v>232.8</v>
      </c>
    </row>
    <row r="587" spans="1:4" x14ac:dyDescent="0.2">
      <c r="A587">
        <v>585.64</v>
      </c>
      <c r="B587">
        <v>53</v>
      </c>
      <c r="C587">
        <v>3587096</v>
      </c>
      <c r="D587">
        <v>224.6</v>
      </c>
    </row>
    <row r="588" spans="1:4" x14ac:dyDescent="0.2">
      <c r="A588">
        <v>586.64</v>
      </c>
      <c r="B588">
        <v>6</v>
      </c>
      <c r="C588">
        <v>3587704</v>
      </c>
      <c r="D588">
        <v>229.6</v>
      </c>
    </row>
    <row r="589" spans="1:4" x14ac:dyDescent="0.2">
      <c r="A589">
        <v>587.64</v>
      </c>
      <c r="B589">
        <v>9.6999999999999993</v>
      </c>
      <c r="C589">
        <v>3590184</v>
      </c>
      <c r="D589">
        <v>238.7</v>
      </c>
    </row>
    <row r="590" spans="1:4" x14ac:dyDescent="0.2">
      <c r="A590">
        <v>588.65</v>
      </c>
      <c r="B590">
        <v>14.8</v>
      </c>
      <c r="C590">
        <v>3591024</v>
      </c>
      <c r="D590">
        <v>255.6</v>
      </c>
    </row>
    <row r="591" spans="1:4" x14ac:dyDescent="0.2">
      <c r="A591">
        <v>589.66</v>
      </c>
      <c r="B591">
        <v>5.2</v>
      </c>
      <c r="C591">
        <v>3591648</v>
      </c>
      <c r="D591">
        <v>224.6</v>
      </c>
    </row>
    <row r="592" spans="1:4" x14ac:dyDescent="0.2">
      <c r="A592">
        <v>590.64</v>
      </c>
      <c r="B592">
        <v>6.6</v>
      </c>
      <c r="C592">
        <v>3593392</v>
      </c>
      <c r="D592">
        <v>254.6</v>
      </c>
    </row>
    <row r="593" spans="1:4" x14ac:dyDescent="0.2">
      <c r="A593">
        <v>591.66</v>
      </c>
      <c r="B593">
        <v>7.1</v>
      </c>
      <c r="C593">
        <v>3594600</v>
      </c>
      <c r="D593">
        <v>248.1</v>
      </c>
    </row>
    <row r="594" spans="1:4" x14ac:dyDescent="0.2">
      <c r="A594">
        <v>592.65</v>
      </c>
      <c r="B594">
        <v>74.400000000000006</v>
      </c>
      <c r="C594">
        <v>3594536</v>
      </c>
      <c r="D594">
        <v>239.4</v>
      </c>
    </row>
    <row r="595" spans="1:4" x14ac:dyDescent="0.2">
      <c r="A595">
        <v>593.66</v>
      </c>
      <c r="B595">
        <v>34.200000000000003</v>
      </c>
      <c r="C595">
        <v>3596412</v>
      </c>
      <c r="D595">
        <v>233.8</v>
      </c>
    </row>
    <row r="596" spans="1:4" x14ac:dyDescent="0.2">
      <c r="A596">
        <v>594.66</v>
      </c>
      <c r="B596">
        <v>44.4</v>
      </c>
      <c r="C596">
        <v>3598684</v>
      </c>
      <c r="D596">
        <v>236.4</v>
      </c>
    </row>
    <row r="597" spans="1:4" x14ac:dyDescent="0.2">
      <c r="A597">
        <v>595.65</v>
      </c>
      <c r="B597">
        <v>36.200000000000003</v>
      </c>
      <c r="C597">
        <v>3600000</v>
      </c>
      <c r="D597">
        <v>250.1</v>
      </c>
    </row>
    <row r="598" spans="1:4" x14ac:dyDescent="0.2">
      <c r="A598">
        <v>596.65</v>
      </c>
      <c r="B598">
        <v>10.199999999999999</v>
      </c>
      <c r="C598">
        <v>3601152</v>
      </c>
      <c r="D598">
        <v>238.4</v>
      </c>
    </row>
    <row r="599" spans="1:4" x14ac:dyDescent="0.2">
      <c r="A599">
        <v>597.66</v>
      </c>
      <c r="B599">
        <v>29</v>
      </c>
      <c r="C599">
        <v>3603828</v>
      </c>
      <c r="D599">
        <v>236.2</v>
      </c>
    </row>
    <row r="600" spans="1:4" x14ac:dyDescent="0.2">
      <c r="A600">
        <v>598.65</v>
      </c>
      <c r="B600">
        <v>25.1</v>
      </c>
      <c r="C600">
        <v>3608136</v>
      </c>
      <c r="D600">
        <v>235.3</v>
      </c>
    </row>
    <row r="601" spans="1:4" x14ac:dyDescent="0.2">
      <c r="A601">
        <v>599.66</v>
      </c>
      <c r="B601">
        <v>18.8</v>
      </c>
      <c r="C601">
        <v>3611148</v>
      </c>
      <c r="D601">
        <v>244.7</v>
      </c>
    </row>
    <row r="602" spans="1:4" x14ac:dyDescent="0.2">
      <c r="A602">
        <v>600.66</v>
      </c>
      <c r="B602">
        <v>44.4</v>
      </c>
      <c r="C602">
        <v>3612584</v>
      </c>
      <c r="D602">
        <v>231.4</v>
      </c>
    </row>
    <row r="603" spans="1:4" x14ac:dyDescent="0.2">
      <c r="A603">
        <v>601.66</v>
      </c>
      <c r="B603">
        <v>33</v>
      </c>
      <c r="C603">
        <v>3614756</v>
      </c>
      <c r="D603">
        <v>241.8</v>
      </c>
    </row>
    <row r="604" spans="1:4" x14ac:dyDescent="0.2">
      <c r="A604">
        <v>602.66</v>
      </c>
      <c r="B604">
        <v>21</v>
      </c>
      <c r="C604">
        <v>3616332</v>
      </c>
      <c r="D604">
        <v>230.6</v>
      </c>
    </row>
    <row r="605" spans="1:4" x14ac:dyDescent="0.2">
      <c r="A605">
        <v>603.66</v>
      </c>
      <c r="B605">
        <v>18.5</v>
      </c>
      <c r="C605">
        <v>3618300</v>
      </c>
      <c r="D605">
        <v>243.7</v>
      </c>
    </row>
    <row r="606" spans="1:4" x14ac:dyDescent="0.2">
      <c r="A606">
        <v>604.66</v>
      </c>
      <c r="B606">
        <v>56.4</v>
      </c>
      <c r="C606">
        <v>3619312</v>
      </c>
      <c r="D606">
        <v>239.1</v>
      </c>
    </row>
    <row r="607" spans="1:4" x14ac:dyDescent="0.2">
      <c r="A607">
        <v>605.66999999999996</v>
      </c>
      <c r="B607">
        <v>14.5</v>
      </c>
      <c r="C607">
        <v>3620624</v>
      </c>
      <c r="D607">
        <v>224.9</v>
      </c>
    </row>
    <row r="608" spans="1:4" x14ac:dyDescent="0.2">
      <c r="A608">
        <v>606.66999999999996</v>
      </c>
      <c r="B608">
        <v>16.2</v>
      </c>
      <c r="C608">
        <v>3621708</v>
      </c>
      <c r="D608">
        <v>248.1</v>
      </c>
    </row>
    <row r="609" spans="1:4" x14ac:dyDescent="0.2">
      <c r="A609">
        <v>607.66999999999996</v>
      </c>
      <c r="B609">
        <v>29.9</v>
      </c>
      <c r="C609">
        <v>3622088</v>
      </c>
      <c r="D609">
        <v>231.4</v>
      </c>
    </row>
    <row r="610" spans="1:4" x14ac:dyDescent="0.2">
      <c r="A610">
        <v>608.66</v>
      </c>
      <c r="B610">
        <v>24.4</v>
      </c>
      <c r="C610">
        <v>3613660</v>
      </c>
      <c r="D610">
        <v>235.7</v>
      </c>
    </row>
    <row r="611" spans="1:4" x14ac:dyDescent="0.2">
      <c r="A611">
        <v>609.66</v>
      </c>
      <c r="B611">
        <v>93.6</v>
      </c>
      <c r="C611">
        <v>3610044</v>
      </c>
      <c r="D611">
        <v>246.2</v>
      </c>
    </row>
    <row r="612" spans="1:4" x14ac:dyDescent="0.2">
      <c r="A612">
        <v>610.67999999999995</v>
      </c>
      <c r="B612">
        <v>23</v>
      </c>
      <c r="C612">
        <v>3610808</v>
      </c>
      <c r="D612">
        <v>243.7</v>
      </c>
    </row>
    <row r="613" spans="1:4" x14ac:dyDescent="0.2">
      <c r="A613">
        <v>611.66999999999996</v>
      </c>
      <c r="B613">
        <v>11</v>
      </c>
      <c r="C613">
        <v>3617264</v>
      </c>
      <c r="D613">
        <v>242.3</v>
      </c>
    </row>
    <row r="614" spans="1:4" x14ac:dyDescent="0.2">
      <c r="A614">
        <v>612.66999999999996</v>
      </c>
      <c r="B614">
        <v>28.4</v>
      </c>
      <c r="C614">
        <v>3610868</v>
      </c>
      <c r="D614">
        <v>247.6</v>
      </c>
    </row>
    <row r="615" spans="1:4" x14ac:dyDescent="0.2">
      <c r="A615">
        <v>613.67999999999995</v>
      </c>
      <c r="B615">
        <v>16.100000000000001</v>
      </c>
      <c r="C615">
        <v>3612308</v>
      </c>
      <c r="D615">
        <v>225.6</v>
      </c>
    </row>
    <row r="616" spans="1:4" x14ac:dyDescent="0.2">
      <c r="A616">
        <v>614.66999999999996</v>
      </c>
      <c r="B616">
        <v>70.7</v>
      </c>
      <c r="C616">
        <v>3617996</v>
      </c>
      <c r="D616">
        <v>241.7</v>
      </c>
    </row>
    <row r="617" spans="1:4" x14ac:dyDescent="0.2">
      <c r="A617">
        <v>615.66999999999996</v>
      </c>
      <c r="B617">
        <v>49.5</v>
      </c>
      <c r="C617">
        <v>3611956</v>
      </c>
      <c r="D617">
        <v>247.1</v>
      </c>
    </row>
    <row r="618" spans="1:4" x14ac:dyDescent="0.2">
      <c r="A618">
        <v>616.66999999999996</v>
      </c>
      <c r="B618">
        <v>18.399999999999999</v>
      </c>
      <c r="C618">
        <v>3612024</v>
      </c>
      <c r="D618">
        <v>245.7</v>
      </c>
    </row>
    <row r="619" spans="1:4" x14ac:dyDescent="0.2">
      <c r="A619">
        <v>617.66999999999996</v>
      </c>
      <c r="B619">
        <v>3</v>
      </c>
      <c r="C619">
        <v>3620788</v>
      </c>
      <c r="D619">
        <v>247.7</v>
      </c>
    </row>
    <row r="620" spans="1:4" x14ac:dyDescent="0.2">
      <c r="A620">
        <v>618.66999999999996</v>
      </c>
      <c r="B620">
        <v>32.200000000000003</v>
      </c>
      <c r="C620">
        <v>3622748</v>
      </c>
      <c r="D620">
        <v>233.4</v>
      </c>
    </row>
    <row r="621" spans="1:4" x14ac:dyDescent="0.2">
      <c r="A621">
        <v>619.66999999999996</v>
      </c>
      <c r="B621">
        <v>38.6</v>
      </c>
      <c r="C621">
        <v>3624928</v>
      </c>
      <c r="D621">
        <v>246.1</v>
      </c>
    </row>
    <row r="622" spans="1:4" x14ac:dyDescent="0.2">
      <c r="A622">
        <v>620.66999999999996</v>
      </c>
      <c r="B622">
        <v>35.700000000000003</v>
      </c>
      <c r="C622">
        <v>3625584</v>
      </c>
      <c r="D622">
        <v>248</v>
      </c>
    </row>
    <row r="623" spans="1:4" x14ac:dyDescent="0.2">
      <c r="A623">
        <v>621.67999999999995</v>
      </c>
      <c r="B623">
        <v>13.9</v>
      </c>
      <c r="C623">
        <v>3625324</v>
      </c>
      <c r="D623">
        <v>247.3</v>
      </c>
    </row>
    <row r="624" spans="1:4" x14ac:dyDescent="0.2">
      <c r="A624">
        <v>622.66999999999996</v>
      </c>
      <c r="B624">
        <v>6.6</v>
      </c>
      <c r="C624">
        <v>3626860</v>
      </c>
      <c r="D624">
        <v>251.6</v>
      </c>
    </row>
    <row r="625" spans="1:4" x14ac:dyDescent="0.2">
      <c r="A625">
        <v>623.67999999999995</v>
      </c>
      <c r="B625">
        <v>6.1</v>
      </c>
      <c r="C625">
        <v>3626900</v>
      </c>
      <c r="D625">
        <v>242.2</v>
      </c>
    </row>
    <row r="626" spans="1:4" x14ac:dyDescent="0.2">
      <c r="A626">
        <v>624.67999999999995</v>
      </c>
      <c r="B626">
        <v>37.299999999999997</v>
      </c>
      <c r="C626">
        <v>3626208</v>
      </c>
      <c r="D626">
        <v>247.8</v>
      </c>
    </row>
    <row r="627" spans="1:4" x14ac:dyDescent="0.2">
      <c r="A627">
        <v>625.67999999999995</v>
      </c>
      <c r="B627">
        <v>34.9</v>
      </c>
      <c r="C627">
        <v>3629160</v>
      </c>
      <c r="D627">
        <v>254</v>
      </c>
    </row>
    <row r="628" spans="1:4" x14ac:dyDescent="0.2">
      <c r="A628">
        <v>626.67999999999995</v>
      </c>
      <c r="B628">
        <v>73.8</v>
      </c>
      <c r="C628">
        <v>3629740</v>
      </c>
      <c r="D628">
        <v>254.7</v>
      </c>
    </row>
    <row r="629" spans="1:4" x14ac:dyDescent="0.2">
      <c r="A629">
        <v>627.69000000000005</v>
      </c>
      <c r="B629">
        <v>6.4</v>
      </c>
      <c r="C629">
        <v>3634448</v>
      </c>
      <c r="D629">
        <v>246.2</v>
      </c>
    </row>
    <row r="630" spans="1:4" x14ac:dyDescent="0.2">
      <c r="A630">
        <v>628.69000000000005</v>
      </c>
      <c r="B630">
        <v>6.3</v>
      </c>
      <c r="C630">
        <v>3636000</v>
      </c>
      <c r="D630">
        <v>256.2</v>
      </c>
    </row>
    <row r="631" spans="1:4" x14ac:dyDescent="0.2">
      <c r="A631">
        <v>629.67999999999995</v>
      </c>
      <c r="B631">
        <v>34.299999999999997</v>
      </c>
      <c r="C631">
        <v>3639256</v>
      </c>
      <c r="D631">
        <v>251.6</v>
      </c>
    </row>
    <row r="632" spans="1:4" x14ac:dyDescent="0.2">
      <c r="A632">
        <v>630.70000000000005</v>
      </c>
      <c r="B632">
        <v>31.3</v>
      </c>
      <c r="C632">
        <v>3642404</v>
      </c>
      <c r="D632">
        <v>242.3</v>
      </c>
    </row>
    <row r="633" spans="1:4" x14ac:dyDescent="0.2">
      <c r="A633">
        <v>631.69000000000005</v>
      </c>
      <c r="B633">
        <v>27.1</v>
      </c>
      <c r="C633">
        <v>3645160</v>
      </c>
      <c r="D633">
        <v>259.60000000000002</v>
      </c>
    </row>
    <row r="634" spans="1:4" x14ac:dyDescent="0.2">
      <c r="A634">
        <v>632.67999999999995</v>
      </c>
      <c r="B634">
        <v>16.8</v>
      </c>
      <c r="C634">
        <v>3646580</v>
      </c>
      <c r="D634">
        <v>239.9</v>
      </c>
    </row>
    <row r="635" spans="1:4" x14ac:dyDescent="0.2">
      <c r="A635">
        <v>633.69000000000005</v>
      </c>
      <c r="B635">
        <v>5.6</v>
      </c>
      <c r="C635">
        <v>3641928</v>
      </c>
      <c r="D635">
        <v>232.8</v>
      </c>
    </row>
    <row r="636" spans="1:4" x14ac:dyDescent="0.2">
      <c r="A636">
        <v>634.67999999999995</v>
      </c>
      <c r="B636">
        <v>16.8</v>
      </c>
      <c r="C636">
        <v>3634940</v>
      </c>
      <c r="D636">
        <v>245.6</v>
      </c>
    </row>
    <row r="637" spans="1:4" x14ac:dyDescent="0.2">
      <c r="A637">
        <v>635.69000000000005</v>
      </c>
      <c r="B637">
        <v>6.1</v>
      </c>
      <c r="C637">
        <v>3633916</v>
      </c>
      <c r="D637">
        <v>245.7</v>
      </c>
    </row>
    <row r="638" spans="1:4" x14ac:dyDescent="0.2">
      <c r="A638">
        <v>636.70000000000005</v>
      </c>
      <c r="B638">
        <v>36.9</v>
      </c>
      <c r="C638">
        <v>3635092</v>
      </c>
      <c r="D638">
        <v>255.5</v>
      </c>
    </row>
    <row r="639" spans="1:4" x14ac:dyDescent="0.2">
      <c r="A639">
        <v>637.70000000000005</v>
      </c>
      <c r="B639">
        <v>44.1</v>
      </c>
      <c r="C639">
        <v>3641824</v>
      </c>
      <c r="D639">
        <v>238.4</v>
      </c>
    </row>
    <row r="640" spans="1:4" x14ac:dyDescent="0.2">
      <c r="A640">
        <v>638.71</v>
      </c>
      <c r="B640">
        <v>6</v>
      </c>
      <c r="C640">
        <v>3635240</v>
      </c>
      <c r="D640">
        <v>240.7</v>
      </c>
    </row>
    <row r="641" spans="1:4" x14ac:dyDescent="0.2">
      <c r="A641">
        <v>639.70000000000005</v>
      </c>
      <c r="B641">
        <v>17</v>
      </c>
      <c r="C641">
        <v>3637052</v>
      </c>
      <c r="D641">
        <v>253.9</v>
      </c>
    </row>
    <row r="642" spans="1:4" x14ac:dyDescent="0.2">
      <c r="A642">
        <v>640.69000000000005</v>
      </c>
      <c r="B642">
        <v>19.3</v>
      </c>
      <c r="C642">
        <v>3641632</v>
      </c>
      <c r="D642">
        <v>242.2</v>
      </c>
    </row>
    <row r="643" spans="1:4" x14ac:dyDescent="0.2">
      <c r="A643">
        <v>641.70000000000005</v>
      </c>
      <c r="B643">
        <v>60</v>
      </c>
      <c r="C643">
        <v>3641796</v>
      </c>
      <c r="D643">
        <v>238.3</v>
      </c>
    </row>
    <row r="644" spans="1:4" x14ac:dyDescent="0.2">
      <c r="A644">
        <v>642.70000000000005</v>
      </c>
      <c r="B644">
        <v>17.600000000000001</v>
      </c>
      <c r="C644">
        <v>3638252</v>
      </c>
      <c r="D644">
        <v>249.6</v>
      </c>
    </row>
    <row r="645" spans="1:4" x14ac:dyDescent="0.2">
      <c r="A645">
        <v>643.71</v>
      </c>
      <c r="B645">
        <v>5.8</v>
      </c>
      <c r="C645">
        <v>3645904</v>
      </c>
      <c r="D645">
        <v>240.3</v>
      </c>
    </row>
    <row r="646" spans="1:4" x14ac:dyDescent="0.2">
      <c r="A646">
        <v>644.70000000000005</v>
      </c>
      <c r="B646">
        <v>26.6</v>
      </c>
      <c r="C646">
        <v>3641280</v>
      </c>
      <c r="D646">
        <v>250</v>
      </c>
    </row>
    <row r="647" spans="1:4" x14ac:dyDescent="0.2">
      <c r="A647">
        <v>645.70000000000005</v>
      </c>
      <c r="B647">
        <v>15.9</v>
      </c>
      <c r="C647">
        <v>3640876</v>
      </c>
      <c r="D647">
        <v>235.6</v>
      </c>
    </row>
    <row r="648" spans="1:4" x14ac:dyDescent="0.2">
      <c r="A648">
        <v>646.70000000000005</v>
      </c>
      <c r="B648">
        <v>33.6</v>
      </c>
      <c r="C648">
        <v>3641456</v>
      </c>
      <c r="D648">
        <v>237.8</v>
      </c>
    </row>
    <row r="649" spans="1:4" x14ac:dyDescent="0.2">
      <c r="A649">
        <v>647.70000000000005</v>
      </c>
      <c r="B649">
        <v>32.299999999999997</v>
      </c>
      <c r="C649">
        <v>3642820</v>
      </c>
      <c r="D649">
        <v>250.9</v>
      </c>
    </row>
    <row r="650" spans="1:4" x14ac:dyDescent="0.2">
      <c r="A650">
        <v>648.70000000000005</v>
      </c>
      <c r="B650">
        <v>30.7</v>
      </c>
      <c r="C650">
        <v>3643536</v>
      </c>
      <c r="D650">
        <v>240.9</v>
      </c>
    </row>
    <row r="651" spans="1:4" x14ac:dyDescent="0.2">
      <c r="A651">
        <v>649.70000000000005</v>
      </c>
      <c r="B651">
        <v>35.9</v>
      </c>
      <c r="C651">
        <v>3639368</v>
      </c>
      <c r="D651">
        <v>237.2</v>
      </c>
    </row>
    <row r="652" spans="1:4" x14ac:dyDescent="0.2">
      <c r="A652">
        <v>650.70000000000005</v>
      </c>
      <c r="B652">
        <v>9.3000000000000007</v>
      </c>
      <c r="C652">
        <v>3639148</v>
      </c>
      <c r="D652">
        <v>224.7</v>
      </c>
    </row>
    <row r="653" spans="1:4" x14ac:dyDescent="0.2">
      <c r="A653">
        <v>651.70000000000005</v>
      </c>
      <c r="B653">
        <v>10</v>
      </c>
      <c r="C653">
        <v>3638648</v>
      </c>
      <c r="D653">
        <v>238.4</v>
      </c>
    </row>
    <row r="654" spans="1:4" x14ac:dyDescent="0.2">
      <c r="A654">
        <v>652.71</v>
      </c>
      <c r="B654">
        <v>21.6</v>
      </c>
      <c r="C654">
        <v>3643288</v>
      </c>
      <c r="D654">
        <v>228.8</v>
      </c>
    </row>
    <row r="655" spans="1:4" x14ac:dyDescent="0.2">
      <c r="A655">
        <v>653.71</v>
      </c>
      <c r="B655">
        <v>53.3</v>
      </c>
      <c r="C655">
        <v>3644932</v>
      </c>
      <c r="D655">
        <v>247.1</v>
      </c>
    </row>
    <row r="656" spans="1:4" x14ac:dyDescent="0.2">
      <c r="A656">
        <v>654.70000000000005</v>
      </c>
      <c r="B656">
        <v>9</v>
      </c>
      <c r="C656">
        <v>3640460</v>
      </c>
      <c r="D656">
        <v>238.5</v>
      </c>
    </row>
    <row r="657" spans="1:4" x14ac:dyDescent="0.2">
      <c r="A657">
        <v>655.71</v>
      </c>
      <c r="B657">
        <v>6.2</v>
      </c>
      <c r="C657">
        <v>3641912</v>
      </c>
      <c r="D657">
        <v>235.3</v>
      </c>
    </row>
    <row r="658" spans="1:4" x14ac:dyDescent="0.2">
      <c r="A658">
        <v>656.71</v>
      </c>
      <c r="B658">
        <v>5.8</v>
      </c>
      <c r="C658">
        <v>3642624</v>
      </c>
      <c r="D658">
        <v>229.6</v>
      </c>
    </row>
    <row r="659" spans="1:4" x14ac:dyDescent="0.2">
      <c r="A659">
        <v>657.71</v>
      </c>
      <c r="B659">
        <v>37.799999999999997</v>
      </c>
      <c r="C659">
        <v>3644084</v>
      </c>
      <c r="D659">
        <v>233.4</v>
      </c>
    </row>
    <row r="660" spans="1:4" x14ac:dyDescent="0.2">
      <c r="A660">
        <v>658.71</v>
      </c>
      <c r="B660">
        <v>18.100000000000001</v>
      </c>
      <c r="C660">
        <v>3643240</v>
      </c>
      <c r="D660">
        <v>244.7</v>
      </c>
    </row>
    <row r="661" spans="1:4" x14ac:dyDescent="0.2">
      <c r="A661">
        <v>659.72</v>
      </c>
      <c r="B661">
        <v>21.7</v>
      </c>
      <c r="C661">
        <v>3643712</v>
      </c>
      <c r="D661">
        <v>239.4</v>
      </c>
    </row>
    <row r="662" spans="1:4" x14ac:dyDescent="0.2">
      <c r="A662">
        <v>660.72</v>
      </c>
      <c r="B662">
        <v>61.4</v>
      </c>
      <c r="C662">
        <v>3643756</v>
      </c>
      <c r="D662">
        <v>243.6</v>
      </c>
    </row>
    <row r="663" spans="1:4" x14ac:dyDescent="0.2">
      <c r="A663">
        <v>661.71</v>
      </c>
      <c r="B663">
        <v>35.799999999999997</v>
      </c>
      <c r="C663">
        <v>3643704</v>
      </c>
      <c r="D663">
        <v>245.2</v>
      </c>
    </row>
    <row r="664" spans="1:4" x14ac:dyDescent="0.2">
      <c r="A664">
        <v>662.72</v>
      </c>
      <c r="B664">
        <v>70.400000000000006</v>
      </c>
      <c r="C664">
        <v>3645448</v>
      </c>
      <c r="D664">
        <v>242.2</v>
      </c>
    </row>
    <row r="665" spans="1:4" x14ac:dyDescent="0.2">
      <c r="A665">
        <v>663.71</v>
      </c>
      <c r="B665">
        <v>19</v>
      </c>
      <c r="C665">
        <v>3646532</v>
      </c>
      <c r="D665">
        <v>241.7</v>
      </c>
    </row>
    <row r="666" spans="1:4" x14ac:dyDescent="0.2">
      <c r="A666">
        <v>664.71</v>
      </c>
      <c r="B666">
        <v>6.2</v>
      </c>
      <c r="C666">
        <v>3647100</v>
      </c>
      <c r="D666">
        <v>236.4</v>
      </c>
    </row>
    <row r="667" spans="1:4" x14ac:dyDescent="0.2">
      <c r="A667">
        <v>665.72</v>
      </c>
      <c r="B667">
        <v>36.299999999999997</v>
      </c>
      <c r="C667">
        <v>3646468</v>
      </c>
      <c r="D667">
        <v>232.8</v>
      </c>
    </row>
    <row r="668" spans="1:4" x14ac:dyDescent="0.2">
      <c r="A668">
        <v>666.72</v>
      </c>
      <c r="B668">
        <v>21.8</v>
      </c>
      <c r="C668">
        <v>3648744</v>
      </c>
      <c r="D668">
        <v>242.3</v>
      </c>
    </row>
    <row r="669" spans="1:4" x14ac:dyDescent="0.2">
      <c r="A669">
        <v>667.73</v>
      </c>
      <c r="B669">
        <v>66.900000000000006</v>
      </c>
      <c r="C669">
        <v>3648140</v>
      </c>
      <c r="D669">
        <v>250.7</v>
      </c>
    </row>
    <row r="670" spans="1:4" x14ac:dyDescent="0.2">
      <c r="A670">
        <v>668.74</v>
      </c>
      <c r="B670">
        <v>30.5</v>
      </c>
      <c r="C670">
        <v>3649896</v>
      </c>
      <c r="D670">
        <v>251.1</v>
      </c>
    </row>
    <row r="671" spans="1:4" x14ac:dyDescent="0.2">
      <c r="A671">
        <v>669.74</v>
      </c>
      <c r="B671">
        <v>30.8</v>
      </c>
      <c r="C671">
        <v>3650912</v>
      </c>
      <c r="D671">
        <v>228.8</v>
      </c>
    </row>
    <row r="672" spans="1:4" x14ac:dyDescent="0.2">
      <c r="A672">
        <v>670.74</v>
      </c>
      <c r="B672">
        <v>0</v>
      </c>
      <c r="C672">
        <v>3651904</v>
      </c>
      <c r="D672">
        <v>230.6</v>
      </c>
    </row>
    <row r="673" spans="1:4" x14ac:dyDescent="0.2">
      <c r="A673">
        <v>671.72</v>
      </c>
      <c r="B673">
        <v>19.600000000000001</v>
      </c>
      <c r="C673">
        <v>3651892</v>
      </c>
      <c r="D673">
        <v>226.9</v>
      </c>
    </row>
    <row r="674" spans="1:4" x14ac:dyDescent="0.2">
      <c r="A674">
        <v>672.72</v>
      </c>
      <c r="B674">
        <v>39.299999999999997</v>
      </c>
      <c r="C674">
        <v>3655736</v>
      </c>
      <c r="D674">
        <v>224.6</v>
      </c>
    </row>
    <row r="675" spans="1:4" x14ac:dyDescent="0.2">
      <c r="A675">
        <v>673.72</v>
      </c>
      <c r="B675">
        <v>42.4</v>
      </c>
      <c r="C675">
        <v>3659712</v>
      </c>
      <c r="D675">
        <v>231.8</v>
      </c>
    </row>
    <row r="676" spans="1:4" x14ac:dyDescent="0.2">
      <c r="A676">
        <v>674.73</v>
      </c>
      <c r="B676">
        <v>65</v>
      </c>
      <c r="C676">
        <v>3660368</v>
      </c>
      <c r="D676">
        <v>212.9</v>
      </c>
    </row>
    <row r="677" spans="1:4" x14ac:dyDescent="0.2">
      <c r="A677">
        <v>675.73</v>
      </c>
      <c r="B677">
        <v>11.6</v>
      </c>
      <c r="C677">
        <v>3663928</v>
      </c>
      <c r="D677">
        <v>216.7</v>
      </c>
    </row>
    <row r="678" spans="1:4" x14ac:dyDescent="0.2">
      <c r="A678">
        <v>676.73</v>
      </c>
      <c r="B678">
        <v>55.3</v>
      </c>
      <c r="C678">
        <v>3663612</v>
      </c>
      <c r="D678">
        <v>229.8</v>
      </c>
    </row>
    <row r="679" spans="1:4" x14ac:dyDescent="0.2">
      <c r="A679">
        <v>677.72</v>
      </c>
      <c r="B679">
        <v>42.3</v>
      </c>
      <c r="C679">
        <v>3662948</v>
      </c>
      <c r="D679">
        <v>209.9</v>
      </c>
    </row>
    <row r="680" spans="1:4" x14ac:dyDescent="0.2">
      <c r="A680">
        <v>678.73</v>
      </c>
      <c r="B680">
        <v>16.600000000000001</v>
      </c>
      <c r="C680">
        <v>3662672</v>
      </c>
      <c r="D680">
        <v>218</v>
      </c>
    </row>
    <row r="681" spans="1:4" x14ac:dyDescent="0.2">
      <c r="A681">
        <v>679.74</v>
      </c>
      <c r="B681">
        <v>44.1</v>
      </c>
      <c r="C681">
        <v>3663116</v>
      </c>
      <c r="D681">
        <v>207.9</v>
      </c>
    </row>
    <row r="682" spans="1:4" x14ac:dyDescent="0.2">
      <c r="A682">
        <v>680.74</v>
      </c>
      <c r="B682">
        <v>29.5</v>
      </c>
      <c r="C682">
        <v>3663604</v>
      </c>
      <c r="D682">
        <v>221</v>
      </c>
    </row>
    <row r="683" spans="1:4" x14ac:dyDescent="0.2">
      <c r="A683">
        <v>681.73</v>
      </c>
      <c r="B683">
        <v>18.600000000000001</v>
      </c>
      <c r="C683">
        <v>3664192</v>
      </c>
      <c r="D683">
        <v>200.2</v>
      </c>
    </row>
    <row r="684" spans="1:4" x14ac:dyDescent="0.2">
      <c r="A684">
        <v>682.73</v>
      </c>
      <c r="B684">
        <v>34.4</v>
      </c>
      <c r="C684">
        <v>3665732</v>
      </c>
      <c r="D684">
        <v>180</v>
      </c>
    </row>
    <row r="685" spans="1:4" x14ac:dyDescent="0.2">
      <c r="A685">
        <v>683.74</v>
      </c>
      <c r="B685">
        <v>38.1</v>
      </c>
      <c r="C685">
        <v>3665828</v>
      </c>
      <c r="D685">
        <v>241.7</v>
      </c>
    </row>
    <row r="686" spans="1:4" x14ac:dyDescent="0.2">
      <c r="A686">
        <v>684.73</v>
      </c>
      <c r="B686">
        <v>6.2</v>
      </c>
      <c r="C686">
        <v>3664712</v>
      </c>
      <c r="D686">
        <v>189.3</v>
      </c>
    </row>
    <row r="687" spans="1:4" x14ac:dyDescent="0.2">
      <c r="A687">
        <v>685.73</v>
      </c>
      <c r="B687">
        <v>35.6</v>
      </c>
      <c r="C687">
        <v>3666540</v>
      </c>
      <c r="D687">
        <v>197.2</v>
      </c>
    </row>
    <row r="688" spans="1:4" x14ac:dyDescent="0.2">
      <c r="A688">
        <v>686.73</v>
      </c>
      <c r="B688">
        <v>18</v>
      </c>
      <c r="C688">
        <v>3668364</v>
      </c>
      <c r="D688">
        <v>190.3</v>
      </c>
    </row>
    <row r="689" spans="1:4" x14ac:dyDescent="0.2">
      <c r="A689">
        <v>687.74</v>
      </c>
      <c r="B689">
        <v>7.5</v>
      </c>
      <c r="C689">
        <v>3667712</v>
      </c>
      <c r="D689">
        <v>197.2</v>
      </c>
    </row>
    <row r="690" spans="1:4" x14ac:dyDescent="0.2">
      <c r="A690">
        <v>688.74</v>
      </c>
      <c r="B690">
        <v>54.9</v>
      </c>
      <c r="C690">
        <v>3669108</v>
      </c>
      <c r="D690">
        <v>200.9</v>
      </c>
    </row>
    <row r="691" spans="1:4" x14ac:dyDescent="0.2">
      <c r="A691">
        <v>689.73</v>
      </c>
      <c r="B691">
        <v>35.799999999999997</v>
      </c>
      <c r="C691">
        <v>3670196</v>
      </c>
      <c r="D691">
        <v>194.1</v>
      </c>
    </row>
    <row r="692" spans="1:4" x14ac:dyDescent="0.2">
      <c r="A692">
        <v>690.75</v>
      </c>
      <c r="B692">
        <v>29.6</v>
      </c>
      <c r="C692">
        <v>3671672</v>
      </c>
      <c r="D692">
        <v>213.8</v>
      </c>
    </row>
    <row r="693" spans="1:4" x14ac:dyDescent="0.2">
      <c r="A693">
        <v>691.74</v>
      </c>
      <c r="B693">
        <v>34.4</v>
      </c>
      <c r="C693">
        <v>3671552</v>
      </c>
      <c r="D693">
        <v>182.3</v>
      </c>
    </row>
    <row r="694" spans="1:4" x14ac:dyDescent="0.2">
      <c r="A694">
        <v>692.74</v>
      </c>
      <c r="B694">
        <v>31.5</v>
      </c>
      <c r="C694">
        <v>3672436</v>
      </c>
      <c r="D694">
        <v>153.1</v>
      </c>
    </row>
    <row r="695" spans="1:4" x14ac:dyDescent="0.2">
      <c r="A695">
        <v>693.75</v>
      </c>
      <c r="B695">
        <v>90.1</v>
      </c>
      <c r="C695">
        <v>3672968</v>
      </c>
      <c r="D695">
        <v>153.6</v>
      </c>
    </row>
    <row r="696" spans="1:4" x14ac:dyDescent="0.2">
      <c r="A696">
        <v>694.75</v>
      </c>
      <c r="B696">
        <v>31.2</v>
      </c>
      <c r="C696">
        <v>3674404</v>
      </c>
      <c r="D696">
        <v>159.5</v>
      </c>
    </row>
    <row r="697" spans="1:4" x14ac:dyDescent="0.2">
      <c r="A697">
        <v>695.76</v>
      </c>
      <c r="B697">
        <v>35.799999999999997</v>
      </c>
      <c r="C697">
        <v>3675312</v>
      </c>
      <c r="D697">
        <v>158.69999999999999</v>
      </c>
    </row>
    <row r="698" spans="1:4" x14ac:dyDescent="0.2">
      <c r="A698">
        <v>696.75</v>
      </c>
      <c r="B698">
        <v>35.799999999999997</v>
      </c>
      <c r="C698">
        <v>3676340</v>
      </c>
      <c r="D698">
        <v>156.5</v>
      </c>
    </row>
    <row r="699" spans="1:4" x14ac:dyDescent="0.2">
      <c r="A699">
        <v>697.76</v>
      </c>
      <c r="B699">
        <v>21.4</v>
      </c>
      <c r="C699">
        <v>3676368</v>
      </c>
      <c r="D699">
        <v>153.19999999999999</v>
      </c>
    </row>
    <row r="700" spans="1:4" x14ac:dyDescent="0.2">
      <c r="A700">
        <v>698.75</v>
      </c>
      <c r="B700">
        <v>55.9</v>
      </c>
      <c r="C700">
        <v>3675772</v>
      </c>
      <c r="D700">
        <v>156.6</v>
      </c>
    </row>
    <row r="701" spans="1:4" x14ac:dyDescent="0.2">
      <c r="A701">
        <v>699.75</v>
      </c>
      <c r="B701">
        <v>6</v>
      </c>
      <c r="C701">
        <v>3676496</v>
      </c>
      <c r="D701">
        <v>155</v>
      </c>
    </row>
    <row r="702" spans="1:4" x14ac:dyDescent="0.2">
      <c r="A702">
        <v>700.75</v>
      </c>
      <c r="B702">
        <v>18.5</v>
      </c>
      <c r="C702">
        <v>3677252</v>
      </c>
      <c r="D702">
        <v>150.6</v>
      </c>
    </row>
    <row r="703" spans="1:4" x14ac:dyDescent="0.2">
      <c r="A703">
        <v>701.76</v>
      </c>
      <c r="B703">
        <v>22.2</v>
      </c>
      <c r="C703">
        <v>3676392</v>
      </c>
      <c r="D703">
        <v>156.9</v>
      </c>
    </row>
    <row r="704" spans="1:4" x14ac:dyDescent="0.2">
      <c r="A704">
        <v>702.75</v>
      </c>
      <c r="B704">
        <v>18.600000000000001</v>
      </c>
      <c r="C704">
        <v>3677816</v>
      </c>
      <c r="D704">
        <v>149.5</v>
      </c>
    </row>
    <row r="705" spans="1:4" x14ac:dyDescent="0.2">
      <c r="A705">
        <v>703.76</v>
      </c>
      <c r="B705">
        <v>32</v>
      </c>
      <c r="C705">
        <v>3679636</v>
      </c>
      <c r="D705">
        <v>162</v>
      </c>
    </row>
    <row r="706" spans="1:4" x14ac:dyDescent="0.2">
      <c r="A706">
        <v>704.76</v>
      </c>
      <c r="B706">
        <v>11.3</v>
      </c>
      <c r="C706">
        <v>3681312</v>
      </c>
      <c r="D706">
        <v>153.5</v>
      </c>
    </row>
    <row r="707" spans="1:4" x14ac:dyDescent="0.2">
      <c r="A707">
        <v>705.77</v>
      </c>
      <c r="B707">
        <v>53.3</v>
      </c>
      <c r="C707">
        <v>3680492</v>
      </c>
      <c r="D707">
        <v>156.1</v>
      </c>
    </row>
    <row r="708" spans="1:4" x14ac:dyDescent="0.2">
      <c r="A708">
        <v>706.75</v>
      </c>
      <c r="B708">
        <v>18.399999999999999</v>
      </c>
      <c r="C708">
        <v>3680704</v>
      </c>
      <c r="D708">
        <v>161.4</v>
      </c>
    </row>
    <row r="709" spans="1:4" x14ac:dyDescent="0.2">
      <c r="A709">
        <v>707.75</v>
      </c>
      <c r="B709">
        <v>47.4</v>
      </c>
      <c r="C709">
        <v>3680172</v>
      </c>
      <c r="D709">
        <v>150.1</v>
      </c>
    </row>
    <row r="710" spans="1:4" x14ac:dyDescent="0.2">
      <c r="A710">
        <v>708.76</v>
      </c>
      <c r="B710">
        <v>5.9</v>
      </c>
      <c r="C710">
        <v>3680544</v>
      </c>
      <c r="D710">
        <v>150.69999999999999</v>
      </c>
    </row>
    <row r="711" spans="1:4" x14ac:dyDescent="0.2">
      <c r="A711">
        <v>709.77</v>
      </c>
      <c r="B711">
        <v>23</v>
      </c>
      <c r="C711">
        <v>3681056</v>
      </c>
      <c r="D711">
        <v>161.9</v>
      </c>
    </row>
    <row r="712" spans="1:4" x14ac:dyDescent="0.2">
      <c r="A712">
        <v>710.76</v>
      </c>
      <c r="B712">
        <v>15.6</v>
      </c>
      <c r="C712">
        <v>3681068</v>
      </c>
      <c r="D712">
        <v>184.3</v>
      </c>
    </row>
    <row r="713" spans="1:4" x14ac:dyDescent="0.2">
      <c r="A713">
        <v>711.77</v>
      </c>
      <c r="B713">
        <v>24.4</v>
      </c>
      <c r="C713">
        <v>3682168</v>
      </c>
      <c r="D713">
        <v>182.5</v>
      </c>
    </row>
    <row r="714" spans="1:4" x14ac:dyDescent="0.2">
      <c r="A714">
        <v>712.76</v>
      </c>
      <c r="B714">
        <v>33.200000000000003</v>
      </c>
      <c r="C714">
        <v>3682020</v>
      </c>
      <c r="D714">
        <v>217.9</v>
      </c>
    </row>
    <row r="715" spans="1:4" x14ac:dyDescent="0.2">
      <c r="A715">
        <v>713.76</v>
      </c>
      <c r="B715">
        <v>29.4</v>
      </c>
      <c r="C715">
        <v>3681672</v>
      </c>
      <c r="D715">
        <v>230.4</v>
      </c>
    </row>
    <row r="716" spans="1:4" x14ac:dyDescent="0.2">
      <c r="A716">
        <v>714.77</v>
      </c>
      <c r="B716">
        <v>57.5</v>
      </c>
      <c r="C716">
        <v>3681368</v>
      </c>
      <c r="D716">
        <v>211.1</v>
      </c>
    </row>
    <row r="717" spans="1:4" x14ac:dyDescent="0.2">
      <c r="A717">
        <v>715.76</v>
      </c>
      <c r="B717">
        <v>30.7</v>
      </c>
      <c r="C717">
        <v>3680956</v>
      </c>
      <c r="D717">
        <v>199.1</v>
      </c>
    </row>
    <row r="718" spans="1:4" x14ac:dyDescent="0.2">
      <c r="A718">
        <v>716.77</v>
      </c>
      <c r="B718">
        <v>14.7</v>
      </c>
      <c r="C718">
        <v>3682324</v>
      </c>
      <c r="D718">
        <v>173.5</v>
      </c>
    </row>
    <row r="719" spans="1:4" x14ac:dyDescent="0.2">
      <c r="A719">
        <v>717.78</v>
      </c>
      <c r="B719">
        <v>32.6</v>
      </c>
      <c r="C719">
        <v>3682068</v>
      </c>
      <c r="D719">
        <v>217.8</v>
      </c>
    </row>
    <row r="720" spans="1:4" x14ac:dyDescent="0.2">
      <c r="A720">
        <v>718.78</v>
      </c>
      <c r="B720">
        <v>31.8</v>
      </c>
      <c r="C720">
        <v>3682128</v>
      </c>
      <c r="D720">
        <v>220.9</v>
      </c>
    </row>
    <row r="721" spans="1:4" x14ac:dyDescent="0.2">
      <c r="A721">
        <v>719.78</v>
      </c>
      <c r="B721">
        <v>29.2</v>
      </c>
      <c r="C721">
        <v>3681744</v>
      </c>
      <c r="D721">
        <v>208.2</v>
      </c>
    </row>
    <row r="722" spans="1:4" x14ac:dyDescent="0.2">
      <c r="A722">
        <v>720.77</v>
      </c>
      <c r="B722">
        <v>6.1</v>
      </c>
      <c r="C722">
        <v>3681100</v>
      </c>
      <c r="D722">
        <v>215.7</v>
      </c>
    </row>
    <row r="723" spans="1:4" x14ac:dyDescent="0.2">
      <c r="A723">
        <v>721.76</v>
      </c>
      <c r="B723">
        <v>66.2</v>
      </c>
      <c r="C723">
        <v>3683608</v>
      </c>
      <c r="D723">
        <v>188.3</v>
      </c>
    </row>
    <row r="724" spans="1:4" x14ac:dyDescent="0.2">
      <c r="A724">
        <v>722.76</v>
      </c>
      <c r="B724">
        <v>80</v>
      </c>
      <c r="C724">
        <v>3681740</v>
      </c>
      <c r="D724">
        <v>155.4</v>
      </c>
    </row>
    <row r="725" spans="1:4" x14ac:dyDescent="0.2">
      <c r="A725">
        <v>723.76</v>
      </c>
      <c r="B725">
        <v>30.5</v>
      </c>
      <c r="C725">
        <v>3685480</v>
      </c>
      <c r="D725">
        <v>166</v>
      </c>
    </row>
    <row r="726" spans="1:4" x14ac:dyDescent="0.2">
      <c r="A726">
        <v>724.77</v>
      </c>
      <c r="B726">
        <v>44.8</v>
      </c>
      <c r="C726">
        <v>3686100</v>
      </c>
      <c r="D726">
        <v>206.1</v>
      </c>
    </row>
    <row r="727" spans="1:4" x14ac:dyDescent="0.2">
      <c r="A727">
        <v>725.77</v>
      </c>
      <c r="B727">
        <v>23.3</v>
      </c>
      <c r="C727">
        <v>3687100</v>
      </c>
      <c r="D727">
        <v>225.7</v>
      </c>
    </row>
    <row r="728" spans="1:4" x14ac:dyDescent="0.2">
      <c r="A728">
        <v>726.77</v>
      </c>
      <c r="B728">
        <v>17.399999999999999</v>
      </c>
      <c r="C728">
        <v>3688392</v>
      </c>
      <c r="D728">
        <v>217.9</v>
      </c>
    </row>
    <row r="729" spans="1:4" x14ac:dyDescent="0.2">
      <c r="A729">
        <v>727.77</v>
      </c>
      <c r="B729">
        <v>26.9</v>
      </c>
      <c r="C729">
        <v>3689296</v>
      </c>
      <c r="D729">
        <v>217.7</v>
      </c>
    </row>
    <row r="730" spans="1:4" x14ac:dyDescent="0.2">
      <c r="A730">
        <v>728.78</v>
      </c>
      <c r="B730">
        <v>55.6</v>
      </c>
      <c r="C730">
        <v>3689936</v>
      </c>
      <c r="D730">
        <v>216.1</v>
      </c>
    </row>
    <row r="731" spans="1:4" x14ac:dyDescent="0.2">
      <c r="A731">
        <v>729.79</v>
      </c>
      <c r="B731">
        <v>26.2</v>
      </c>
      <c r="C731">
        <v>3691956</v>
      </c>
      <c r="D731">
        <v>218.7</v>
      </c>
    </row>
    <row r="732" spans="1:4" x14ac:dyDescent="0.2">
      <c r="A732">
        <v>730.79</v>
      </c>
      <c r="B732">
        <v>6.1</v>
      </c>
      <c r="C732">
        <v>3692204</v>
      </c>
      <c r="D732">
        <v>225</v>
      </c>
    </row>
    <row r="733" spans="1:4" x14ac:dyDescent="0.2">
      <c r="A733">
        <v>731.8</v>
      </c>
      <c r="B733">
        <v>49.5</v>
      </c>
      <c r="C733">
        <v>3692420</v>
      </c>
      <c r="D733">
        <v>217.7</v>
      </c>
    </row>
    <row r="734" spans="1:4" x14ac:dyDescent="0.2">
      <c r="A734">
        <v>732.79</v>
      </c>
      <c r="B734">
        <v>31.1</v>
      </c>
      <c r="C734">
        <v>3694032</v>
      </c>
      <c r="D734">
        <v>237.7</v>
      </c>
    </row>
    <row r="735" spans="1:4" x14ac:dyDescent="0.2">
      <c r="A735">
        <v>733.79</v>
      </c>
      <c r="B735">
        <v>38.5</v>
      </c>
      <c r="C735">
        <v>3693340</v>
      </c>
      <c r="D735">
        <v>245.2</v>
      </c>
    </row>
    <row r="736" spans="1:4" x14ac:dyDescent="0.2">
      <c r="A736">
        <v>734.8</v>
      </c>
      <c r="B736">
        <v>26.7</v>
      </c>
      <c r="C736">
        <v>3693632</v>
      </c>
      <c r="D736">
        <v>218.8</v>
      </c>
    </row>
    <row r="737" spans="1:4" x14ac:dyDescent="0.2">
      <c r="A737">
        <v>735.79</v>
      </c>
      <c r="B737">
        <v>80.8</v>
      </c>
      <c r="C737">
        <v>3694148</v>
      </c>
      <c r="D737">
        <v>226.5</v>
      </c>
    </row>
    <row r="738" spans="1:4" x14ac:dyDescent="0.2">
      <c r="A738">
        <v>736.79</v>
      </c>
      <c r="B738">
        <v>15.2</v>
      </c>
      <c r="C738">
        <v>3694160</v>
      </c>
      <c r="D738">
        <v>225.9</v>
      </c>
    </row>
    <row r="739" spans="1:4" x14ac:dyDescent="0.2">
      <c r="A739">
        <v>737.8</v>
      </c>
      <c r="B739">
        <v>32.799999999999997</v>
      </c>
      <c r="C739">
        <v>3694248</v>
      </c>
      <c r="D739">
        <v>253.7</v>
      </c>
    </row>
    <row r="740" spans="1:4" x14ac:dyDescent="0.2">
      <c r="A740">
        <v>738.78</v>
      </c>
      <c r="B740">
        <v>42.1</v>
      </c>
      <c r="C740">
        <v>3694572</v>
      </c>
      <c r="D740">
        <v>235.5</v>
      </c>
    </row>
    <row r="741" spans="1:4" x14ac:dyDescent="0.2">
      <c r="A741">
        <v>739.79</v>
      </c>
      <c r="B741">
        <v>6.1</v>
      </c>
      <c r="C741">
        <v>3694240</v>
      </c>
      <c r="D741">
        <v>254.9</v>
      </c>
    </row>
    <row r="742" spans="1:4" x14ac:dyDescent="0.2">
      <c r="A742">
        <v>740.79</v>
      </c>
      <c r="B742">
        <v>24.7</v>
      </c>
      <c r="C742">
        <v>3695676</v>
      </c>
      <c r="D742">
        <v>249.9</v>
      </c>
    </row>
    <row r="743" spans="1:4" x14ac:dyDescent="0.2">
      <c r="A743">
        <v>741.8</v>
      </c>
      <c r="B743">
        <v>25.9</v>
      </c>
      <c r="C743">
        <v>3697452</v>
      </c>
      <c r="D743">
        <v>223.6</v>
      </c>
    </row>
    <row r="744" spans="1:4" x14ac:dyDescent="0.2">
      <c r="A744">
        <v>742.79</v>
      </c>
      <c r="B744">
        <v>59.2</v>
      </c>
      <c r="C744">
        <v>3698284</v>
      </c>
      <c r="D744">
        <v>237.5</v>
      </c>
    </row>
    <row r="745" spans="1:4" x14ac:dyDescent="0.2">
      <c r="A745">
        <v>743.79</v>
      </c>
      <c r="B745">
        <v>23.3</v>
      </c>
      <c r="C745">
        <v>3701376</v>
      </c>
      <c r="D745">
        <v>227.3</v>
      </c>
    </row>
    <row r="746" spans="1:4" x14ac:dyDescent="0.2">
      <c r="A746">
        <v>744.8</v>
      </c>
      <c r="B746">
        <v>32.1</v>
      </c>
      <c r="C746">
        <v>3702364</v>
      </c>
      <c r="D746">
        <v>226.7</v>
      </c>
    </row>
    <row r="747" spans="1:4" x14ac:dyDescent="0.2">
      <c r="A747">
        <v>745.79</v>
      </c>
      <c r="B747">
        <v>7.8</v>
      </c>
      <c r="C747">
        <v>3703836</v>
      </c>
      <c r="D747">
        <v>231.5</v>
      </c>
    </row>
    <row r="748" spans="1:4" x14ac:dyDescent="0.2">
      <c r="A748">
        <v>746.79</v>
      </c>
      <c r="B748">
        <v>9.1</v>
      </c>
      <c r="C748">
        <v>3707936</v>
      </c>
      <c r="D748">
        <v>228.9</v>
      </c>
    </row>
    <row r="749" spans="1:4" x14ac:dyDescent="0.2">
      <c r="A749">
        <v>747.8</v>
      </c>
      <c r="B749">
        <v>10.1</v>
      </c>
      <c r="C749">
        <v>3709180</v>
      </c>
      <c r="D749">
        <v>232.1</v>
      </c>
    </row>
    <row r="750" spans="1:4" x14ac:dyDescent="0.2">
      <c r="A750">
        <v>748.79</v>
      </c>
      <c r="B750">
        <v>27.9</v>
      </c>
      <c r="C750">
        <v>3711900</v>
      </c>
      <c r="D750">
        <v>237.8</v>
      </c>
    </row>
    <row r="751" spans="1:4" x14ac:dyDescent="0.2">
      <c r="A751">
        <v>749.8</v>
      </c>
      <c r="B751">
        <v>5.8</v>
      </c>
      <c r="C751">
        <v>3711028</v>
      </c>
      <c r="D751">
        <v>228.5</v>
      </c>
    </row>
    <row r="752" spans="1:4" x14ac:dyDescent="0.2">
      <c r="A752">
        <v>750.8</v>
      </c>
      <c r="B752">
        <v>28.5</v>
      </c>
      <c r="C752">
        <v>3711912</v>
      </c>
      <c r="D752">
        <v>250.2</v>
      </c>
    </row>
    <row r="753" spans="1:4" x14ac:dyDescent="0.2">
      <c r="A753">
        <v>751.81</v>
      </c>
      <c r="B753">
        <v>52</v>
      </c>
      <c r="C753">
        <v>3713388</v>
      </c>
      <c r="D753">
        <v>246.2</v>
      </c>
    </row>
    <row r="754" spans="1:4" x14ac:dyDescent="0.2">
      <c r="A754">
        <v>752.81</v>
      </c>
      <c r="B754">
        <v>6.2</v>
      </c>
      <c r="C754">
        <v>3714140</v>
      </c>
      <c r="D754">
        <v>241.9</v>
      </c>
    </row>
    <row r="755" spans="1:4" x14ac:dyDescent="0.2">
      <c r="A755">
        <v>753.81</v>
      </c>
      <c r="B755">
        <v>19.7</v>
      </c>
      <c r="C755">
        <v>3715656</v>
      </c>
      <c r="D755">
        <v>248.2</v>
      </c>
    </row>
    <row r="756" spans="1:4" x14ac:dyDescent="0.2">
      <c r="A756">
        <v>754.8</v>
      </c>
      <c r="B756">
        <v>29.1</v>
      </c>
      <c r="C756">
        <v>3717300</v>
      </c>
      <c r="D756">
        <v>238.3</v>
      </c>
    </row>
    <row r="757" spans="1:4" x14ac:dyDescent="0.2">
      <c r="A757">
        <v>755.81</v>
      </c>
      <c r="B757">
        <v>32</v>
      </c>
      <c r="C757">
        <v>3718896</v>
      </c>
      <c r="D757">
        <v>229.4</v>
      </c>
    </row>
    <row r="758" spans="1:4" x14ac:dyDescent="0.2">
      <c r="A758">
        <v>756.8</v>
      </c>
      <c r="B758">
        <v>32.4</v>
      </c>
      <c r="C758">
        <v>3717796</v>
      </c>
      <c r="D758">
        <v>242.6</v>
      </c>
    </row>
    <row r="759" spans="1:4" x14ac:dyDescent="0.2">
      <c r="A759">
        <v>757.8</v>
      </c>
      <c r="B759">
        <v>9.3000000000000007</v>
      </c>
      <c r="C759">
        <v>3718712</v>
      </c>
      <c r="D759">
        <v>231.5</v>
      </c>
    </row>
    <row r="760" spans="1:4" x14ac:dyDescent="0.2">
      <c r="A760">
        <v>758.81</v>
      </c>
      <c r="B760">
        <v>61.5</v>
      </c>
      <c r="C760">
        <v>3722104</v>
      </c>
      <c r="D760">
        <v>234.4</v>
      </c>
    </row>
    <row r="761" spans="1:4" x14ac:dyDescent="0.2">
      <c r="A761">
        <v>759.8</v>
      </c>
      <c r="B761">
        <v>23</v>
      </c>
      <c r="C761">
        <v>3722900</v>
      </c>
      <c r="D761">
        <v>241.7</v>
      </c>
    </row>
    <row r="762" spans="1:4" x14ac:dyDescent="0.2">
      <c r="A762">
        <v>760.82</v>
      </c>
      <c r="B762">
        <v>37.6</v>
      </c>
      <c r="C762">
        <v>3722512</v>
      </c>
      <c r="D762">
        <v>234.7</v>
      </c>
    </row>
    <row r="763" spans="1:4" x14ac:dyDescent="0.2">
      <c r="A763">
        <v>761.81</v>
      </c>
      <c r="B763">
        <v>11.6</v>
      </c>
      <c r="C763">
        <v>3726400</v>
      </c>
      <c r="D763">
        <v>248.2</v>
      </c>
    </row>
    <row r="764" spans="1:4" x14ac:dyDescent="0.2">
      <c r="A764">
        <v>762.82</v>
      </c>
      <c r="B764">
        <v>26.3</v>
      </c>
      <c r="C764">
        <v>3731612</v>
      </c>
      <c r="D764">
        <v>249.1</v>
      </c>
    </row>
    <row r="765" spans="1:4" x14ac:dyDescent="0.2">
      <c r="A765">
        <v>763.81</v>
      </c>
      <c r="B765">
        <v>30.3</v>
      </c>
      <c r="C765">
        <v>3732580</v>
      </c>
      <c r="D765">
        <v>257.5</v>
      </c>
    </row>
    <row r="766" spans="1:4" x14ac:dyDescent="0.2">
      <c r="A766">
        <v>764.83</v>
      </c>
      <c r="B766">
        <v>25</v>
      </c>
      <c r="C766">
        <v>3732512</v>
      </c>
      <c r="D766">
        <v>258.89999999999998</v>
      </c>
    </row>
    <row r="767" spans="1:4" x14ac:dyDescent="0.2">
      <c r="A767">
        <v>765.83</v>
      </c>
      <c r="B767">
        <v>16.399999999999999</v>
      </c>
      <c r="C767">
        <v>3735956</v>
      </c>
      <c r="D767">
        <v>240.7</v>
      </c>
    </row>
    <row r="768" spans="1:4" x14ac:dyDescent="0.2">
      <c r="A768">
        <v>766.81</v>
      </c>
      <c r="B768">
        <v>45.3</v>
      </c>
      <c r="C768">
        <v>3735980</v>
      </c>
      <c r="D768">
        <v>244.4</v>
      </c>
    </row>
    <row r="769" spans="1:4" x14ac:dyDescent="0.2">
      <c r="A769">
        <v>767.82</v>
      </c>
      <c r="B769">
        <v>81.599999999999994</v>
      </c>
      <c r="C769">
        <v>3737592</v>
      </c>
      <c r="D769">
        <v>244.7</v>
      </c>
    </row>
    <row r="770" spans="1:4" x14ac:dyDescent="0.2">
      <c r="A770">
        <v>768.81</v>
      </c>
      <c r="B770">
        <v>5.8</v>
      </c>
      <c r="C770">
        <v>3738668</v>
      </c>
      <c r="D770">
        <v>247.7</v>
      </c>
    </row>
    <row r="771" spans="1:4" x14ac:dyDescent="0.2">
      <c r="A771">
        <v>769.82</v>
      </c>
      <c r="B771">
        <v>6.2</v>
      </c>
      <c r="C771">
        <v>3737848</v>
      </c>
      <c r="D771">
        <v>246.2</v>
      </c>
    </row>
    <row r="772" spans="1:4" x14ac:dyDescent="0.2">
      <c r="A772">
        <v>770.82</v>
      </c>
      <c r="B772">
        <v>24.8</v>
      </c>
      <c r="C772">
        <v>3739304</v>
      </c>
      <c r="D772">
        <v>242.8</v>
      </c>
    </row>
    <row r="773" spans="1:4" x14ac:dyDescent="0.2">
      <c r="A773">
        <v>771.82</v>
      </c>
      <c r="B773">
        <v>18.899999999999999</v>
      </c>
      <c r="C773">
        <v>3740236</v>
      </c>
      <c r="D773">
        <v>231.5</v>
      </c>
    </row>
    <row r="774" spans="1:4" x14ac:dyDescent="0.2">
      <c r="A774">
        <v>772.83</v>
      </c>
      <c r="B774">
        <v>19.8</v>
      </c>
      <c r="C774">
        <v>3742024</v>
      </c>
      <c r="D774">
        <v>238.7</v>
      </c>
    </row>
    <row r="775" spans="1:4" x14ac:dyDescent="0.2">
      <c r="A775">
        <v>773.82</v>
      </c>
      <c r="B775">
        <v>19.3</v>
      </c>
      <c r="C775">
        <v>3742632</v>
      </c>
      <c r="D775">
        <v>234.4</v>
      </c>
    </row>
    <row r="776" spans="1:4" x14ac:dyDescent="0.2">
      <c r="A776">
        <v>774.81</v>
      </c>
      <c r="B776">
        <v>8</v>
      </c>
      <c r="C776">
        <v>3745516</v>
      </c>
      <c r="D776">
        <v>238.7</v>
      </c>
    </row>
    <row r="777" spans="1:4" x14ac:dyDescent="0.2">
      <c r="A777">
        <v>775.84</v>
      </c>
      <c r="B777">
        <v>17.8</v>
      </c>
      <c r="C777">
        <v>3745612</v>
      </c>
      <c r="D777">
        <v>235.3</v>
      </c>
    </row>
    <row r="778" spans="1:4" x14ac:dyDescent="0.2">
      <c r="A778">
        <v>776.83</v>
      </c>
      <c r="B778">
        <v>31.8</v>
      </c>
      <c r="C778">
        <v>3748424</v>
      </c>
      <c r="D778">
        <v>245.7</v>
      </c>
    </row>
    <row r="779" spans="1:4" x14ac:dyDescent="0.2">
      <c r="A779">
        <v>777.82</v>
      </c>
      <c r="B779">
        <v>19.3</v>
      </c>
      <c r="C779">
        <v>3750672</v>
      </c>
      <c r="D779">
        <v>217.7</v>
      </c>
    </row>
    <row r="780" spans="1:4" x14ac:dyDescent="0.2">
      <c r="A780">
        <v>778.83</v>
      </c>
      <c r="B780">
        <v>53.1</v>
      </c>
      <c r="C780">
        <v>3751792</v>
      </c>
      <c r="D780">
        <v>217.9</v>
      </c>
    </row>
    <row r="781" spans="1:4" x14ac:dyDescent="0.2">
      <c r="A781">
        <v>779.83</v>
      </c>
      <c r="B781">
        <v>21.5</v>
      </c>
      <c r="C781">
        <v>3751880</v>
      </c>
      <c r="D781">
        <v>236.2</v>
      </c>
    </row>
    <row r="782" spans="1:4" x14ac:dyDescent="0.2">
      <c r="A782">
        <v>780.82</v>
      </c>
      <c r="B782">
        <v>6</v>
      </c>
      <c r="C782">
        <v>3752900</v>
      </c>
      <c r="D782">
        <v>246.6</v>
      </c>
    </row>
    <row r="783" spans="1:4" x14ac:dyDescent="0.2">
      <c r="A783">
        <v>781.82</v>
      </c>
      <c r="B783">
        <v>28.1</v>
      </c>
      <c r="C783">
        <v>3753712</v>
      </c>
      <c r="D783">
        <v>249.1</v>
      </c>
    </row>
    <row r="784" spans="1:4" x14ac:dyDescent="0.2">
      <c r="A784">
        <v>782.84</v>
      </c>
      <c r="B784">
        <v>25.5</v>
      </c>
      <c r="C784">
        <v>3755432</v>
      </c>
      <c r="D784">
        <v>241.8</v>
      </c>
    </row>
    <row r="785" spans="1:4" x14ac:dyDescent="0.2">
      <c r="A785">
        <v>783.84</v>
      </c>
      <c r="B785">
        <v>58.9</v>
      </c>
      <c r="C785">
        <v>3754704</v>
      </c>
      <c r="D785">
        <v>233.3</v>
      </c>
    </row>
    <row r="786" spans="1:4" x14ac:dyDescent="0.2">
      <c r="A786">
        <v>784.84</v>
      </c>
      <c r="B786">
        <v>22.5</v>
      </c>
      <c r="C786">
        <v>3754760</v>
      </c>
      <c r="D786">
        <v>253.5</v>
      </c>
    </row>
    <row r="787" spans="1:4" x14ac:dyDescent="0.2">
      <c r="A787">
        <v>785.83</v>
      </c>
      <c r="B787">
        <v>43.1</v>
      </c>
      <c r="C787">
        <v>3755008</v>
      </c>
      <c r="D787">
        <v>251</v>
      </c>
    </row>
    <row r="788" spans="1:4" x14ac:dyDescent="0.2">
      <c r="A788">
        <v>786.83</v>
      </c>
      <c r="B788">
        <v>30.7</v>
      </c>
      <c r="C788">
        <v>3756356</v>
      </c>
      <c r="D788">
        <v>240.7</v>
      </c>
    </row>
    <row r="789" spans="1:4" x14ac:dyDescent="0.2">
      <c r="A789">
        <v>787.83</v>
      </c>
      <c r="B789">
        <v>6.2</v>
      </c>
      <c r="C789">
        <v>3756800</v>
      </c>
      <c r="D789">
        <v>239.3</v>
      </c>
    </row>
    <row r="790" spans="1:4" x14ac:dyDescent="0.2">
      <c r="A790">
        <v>788.83</v>
      </c>
      <c r="B790">
        <v>13.2</v>
      </c>
      <c r="C790">
        <v>3755584</v>
      </c>
      <c r="D790">
        <v>238.7</v>
      </c>
    </row>
    <row r="791" spans="1:4" x14ac:dyDescent="0.2">
      <c r="A791">
        <v>789.83</v>
      </c>
      <c r="B791">
        <v>48.1</v>
      </c>
      <c r="C791">
        <v>3757468</v>
      </c>
      <c r="D791">
        <v>228.5</v>
      </c>
    </row>
    <row r="792" spans="1:4" x14ac:dyDescent="0.2">
      <c r="A792">
        <v>790.83</v>
      </c>
      <c r="B792">
        <v>57.7</v>
      </c>
      <c r="C792">
        <v>3756676</v>
      </c>
      <c r="D792">
        <v>231.8</v>
      </c>
    </row>
    <row r="793" spans="1:4" x14ac:dyDescent="0.2">
      <c r="A793">
        <v>791.84</v>
      </c>
      <c r="B793">
        <v>8.6999999999999993</v>
      </c>
      <c r="C793">
        <v>3755900</v>
      </c>
      <c r="D793">
        <v>235.4</v>
      </c>
    </row>
    <row r="794" spans="1:4" x14ac:dyDescent="0.2">
      <c r="A794">
        <v>792.84</v>
      </c>
      <c r="B794">
        <v>6.6</v>
      </c>
      <c r="C794">
        <v>3756808</v>
      </c>
      <c r="D794">
        <v>238.7</v>
      </c>
    </row>
    <row r="795" spans="1:4" x14ac:dyDescent="0.2">
      <c r="A795">
        <v>793.84</v>
      </c>
      <c r="B795">
        <v>32.6</v>
      </c>
      <c r="C795">
        <v>3758204</v>
      </c>
      <c r="D795">
        <v>254.9</v>
      </c>
    </row>
    <row r="796" spans="1:4" x14ac:dyDescent="0.2">
      <c r="A796">
        <v>794.84</v>
      </c>
      <c r="B796">
        <v>6.1</v>
      </c>
      <c r="C796">
        <v>3760136</v>
      </c>
      <c r="D796">
        <v>238.4</v>
      </c>
    </row>
    <row r="797" spans="1:4" x14ac:dyDescent="0.2">
      <c r="A797">
        <v>795.84</v>
      </c>
      <c r="B797">
        <v>54.3</v>
      </c>
      <c r="C797">
        <v>3762060</v>
      </c>
      <c r="D797">
        <v>241.7</v>
      </c>
    </row>
    <row r="798" spans="1:4" x14ac:dyDescent="0.2">
      <c r="A798">
        <v>796.84</v>
      </c>
      <c r="B798">
        <v>20.100000000000001</v>
      </c>
      <c r="C798">
        <v>3761840</v>
      </c>
      <c r="D798">
        <v>229.8</v>
      </c>
    </row>
    <row r="799" spans="1:4" x14ac:dyDescent="0.2">
      <c r="A799">
        <v>797.84</v>
      </c>
      <c r="B799">
        <v>91.1</v>
      </c>
      <c r="C799">
        <v>3763376</v>
      </c>
      <c r="D799">
        <v>256</v>
      </c>
    </row>
    <row r="800" spans="1:4" x14ac:dyDescent="0.2">
      <c r="A800">
        <v>798.84</v>
      </c>
      <c r="B800">
        <v>19.600000000000001</v>
      </c>
      <c r="C800">
        <v>3768416</v>
      </c>
      <c r="D800">
        <v>246.4</v>
      </c>
    </row>
    <row r="801" spans="1:4" x14ac:dyDescent="0.2">
      <c r="A801">
        <v>799.85</v>
      </c>
      <c r="B801">
        <v>6.2</v>
      </c>
      <c r="C801">
        <v>3771016</v>
      </c>
      <c r="D801">
        <v>232.8</v>
      </c>
    </row>
    <row r="802" spans="1:4" x14ac:dyDescent="0.2">
      <c r="A802">
        <v>800.84</v>
      </c>
      <c r="B802">
        <v>42.7</v>
      </c>
      <c r="C802">
        <v>3762272</v>
      </c>
      <c r="D802">
        <v>234.5</v>
      </c>
    </row>
    <row r="803" spans="1:4" x14ac:dyDescent="0.2">
      <c r="A803">
        <v>801.84</v>
      </c>
      <c r="B803">
        <v>6.2</v>
      </c>
      <c r="C803">
        <v>3769620</v>
      </c>
      <c r="D803">
        <v>258.60000000000002</v>
      </c>
    </row>
    <row r="804" spans="1:4" x14ac:dyDescent="0.2">
      <c r="A804">
        <v>802.85</v>
      </c>
      <c r="B804">
        <v>7</v>
      </c>
      <c r="C804">
        <v>3769680</v>
      </c>
      <c r="D804">
        <v>236.6</v>
      </c>
    </row>
    <row r="805" spans="1:4" x14ac:dyDescent="0.2">
      <c r="A805">
        <v>803.84</v>
      </c>
      <c r="B805">
        <v>24.3</v>
      </c>
      <c r="C805">
        <v>3770888</v>
      </c>
      <c r="D805">
        <v>237.3</v>
      </c>
    </row>
    <row r="806" spans="1:4" x14ac:dyDescent="0.2">
      <c r="A806">
        <v>804.85</v>
      </c>
      <c r="B806">
        <v>29</v>
      </c>
      <c r="C806">
        <v>3772404</v>
      </c>
      <c r="D806">
        <v>212.8</v>
      </c>
    </row>
    <row r="807" spans="1:4" x14ac:dyDescent="0.2">
      <c r="A807">
        <v>805.85</v>
      </c>
      <c r="B807">
        <v>19</v>
      </c>
      <c r="C807">
        <v>3772732</v>
      </c>
      <c r="D807">
        <v>211</v>
      </c>
    </row>
    <row r="808" spans="1:4" x14ac:dyDescent="0.2">
      <c r="A808">
        <v>806.85</v>
      </c>
      <c r="B808">
        <v>25.3</v>
      </c>
      <c r="C808">
        <v>3773744</v>
      </c>
      <c r="D808">
        <v>213.9</v>
      </c>
    </row>
    <row r="809" spans="1:4" x14ac:dyDescent="0.2">
      <c r="A809">
        <v>807.86</v>
      </c>
      <c r="B809">
        <v>7.9</v>
      </c>
      <c r="C809">
        <v>3773392</v>
      </c>
      <c r="D809">
        <v>223.7</v>
      </c>
    </row>
    <row r="810" spans="1:4" x14ac:dyDescent="0.2">
      <c r="A810">
        <v>808.85</v>
      </c>
      <c r="B810">
        <v>22.7</v>
      </c>
      <c r="C810">
        <v>3776168</v>
      </c>
      <c r="D810">
        <v>233.8</v>
      </c>
    </row>
    <row r="811" spans="1:4" x14ac:dyDescent="0.2">
      <c r="A811">
        <v>809.85</v>
      </c>
      <c r="B811">
        <v>30.5</v>
      </c>
      <c r="C811">
        <v>3776352</v>
      </c>
      <c r="D811">
        <v>240.3</v>
      </c>
    </row>
    <row r="812" spans="1:4" x14ac:dyDescent="0.2">
      <c r="A812">
        <v>810.85</v>
      </c>
      <c r="B812">
        <v>22.5</v>
      </c>
      <c r="C812">
        <v>3776084</v>
      </c>
      <c r="D812">
        <v>234.8</v>
      </c>
    </row>
    <row r="813" spans="1:4" x14ac:dyDescent="0.2">
      <c r="A813">
        <v>811.85</v>
      </c>
      <c r="B813">
        <v>16.100000000000001</v>
      </c>
      <c r="C813">
        <v>3777376</v>
      </c>
      <c r="D813">
        <v>244</v>
      </c>
    </row>
    <row r="814" spans="1:4" x14ac:dyDescent="0.2">
      <c r="A814">
        <v>812.85</v>
      </c>
      <c r="B814">
        <v>36.9</v>
      </c>
      <c r="C814">
        <v>3776752</v>
      </c>
      <c r="D814">
        <v>244.7</v>
      </c>
    </row>
    <row r="815" spans="1:4" x14ac:dyDescent="0.2">
      <c r="A815">
        <v>813.86</v>
      </c>
      <c r="B815">
        <v>18.399999999999999</v>
      </c>
      <c r="C815">
        <v>3778428</v>
      </c>
      <c r="D815">
        <v>262.8</v>
      </c>
    </row>
    <row r="816" spans="1:4" x14ac:dyDescent="0.2">
      <c r="A816">
        <v>814.86</v>
      </c>
      <c r="B816">
        <v>28.9</v>
      </c>
      <c r="C816">
        <v>3777612</v>
      </c>
      <c r="D816">
        <v>230.8</v>
      </c>
    </row>
    <row r="817" spans="1:4" x14ac:dyDescent="0.2">
      <c r="A817">
        <v>815.86</v>
      </c>
      <c r="B817">
        <v>13.4</v>
      </c>
      <c r="C817">
        <v>3777848</v>
      </c>
      <c r="D817">
        <v>255</v>
      </c>
    </row>
    <row r="818" spans="1:4" x14ac:dyDescent="0.2">
      <c r="A818">
        <v>816.87</v>
      </c>
      <c r="B818">
        <v>61.4</v>
      </c>
      <c r="C818">
        <v>3778380</v>
      </c>
      <c r="D818">
        <v>239.8</v>
      </c>
    </row>
    <row r="819" spans="1:4" x14ac:dyDescent="0.2">
      <c r="A819">
        <v>817.86</v>
      </c>
      <c r="B819">
        <v>6.4</v>
      </c>
      <c r="C819">
        <v>3779572</v>
      </c>
      <c r="D819">
        <v>235.4</v>
      </c>
    </row>
    <row r="820" spans="1:4" x14ac:dyDescent="0.2">
      <c r="A820">
        <v>818.86</v>
      </c>
      <c r="B820">
        <v>33.299999999999997</v>
      </c>
      <c r="C820">
        <v>3781480</v>
      </c>
      <c r="D820">
        <v>243.8</v>
      </c>
    </row>
    <row r="821" spans="1:4" x14ac:dyDescent="0.2">
      <c r="A821">
        <v>819.86</v>
      </c>
      <c r="B821">
        <v>32.299999999999997</v>
      </c>
      <c r="C821">
        <v>3782388</v>
      </c>
      <c r="D821">
        <v>245.2</v>
      </c>
    </row>
    <row r="822" spans="1:4" x14ac:dyDescent="0.2">
      <c r="A822">
        <v>820.86</v>
      </c>
      <c r="B822">
        <v>30.7</v>
      </c>
      <c r="C822">
        <v>3782564</v>
      </c>
      <c r="D822">
        <v>237.7</v>
      </c>
    </row>
    <row r="823" spans="1:4" x14ac:dyDescent="0.2">
      <c r="A823">
        <v>821.87</v>
      </c>
      <c r="B823">
        <v>5.8</v>
      </c>
      <c r="C823">
        <v>3782180</v>
      </c>
      <c r="D823">
        <v>242.8</v>
      </c>
    </row>
    <row r="824" spans="1:4" x14ac:dyDescent="0.2">
      <c r="A824">
        <v>822.87</v>
      </c>
      <c r="B824">
        <v>25.4</v>
      </c>
      <c r="C824">
        <v>3784560</v>
      </c>
      <c r="D824">
        <v>234.3</v>
      </c>
    </row>
    <row r="825" spans="1:4" x14ac:dyDescent="0.2">
      <c r="A825">
        <v>823.87</v>
      </c>
      <c r="B825">
        <v>35.799999999999997</v>
      </c>
      <c r="C825">
        <v>3783240</v>
      </c>
      <c r="D825">
        <v>249.7</v>
      </c>
    </row>
    <row r="826" spans="1:4" x14ac:dyDescent="0.2">
      <c r="A826">
        <v>824.88</v>
      </c>
      <c r="B826">
        <v>11</v>
      </c>
      <c r="C826">
        <v>3783324</v>
      </c>
      <c r="D826">
        <v>255</v>
      </c>
    </row>
    <row r="827" spans="1:4" x14ac:dyDescent="0.2">
      <c r="A827">
        <v>825.86</v>
      </c>
      <c r="B827">
        <v>18.100000000000001</v>
      </c>
      <c r="C827">
        <v>3785316</v>
      </c>
      <c r="D827">
        <v>248.6</v>
      </c>
    </row>
    <row r="828" spans="1:4" x14ac:dyDescent="0.2">
      <c r="A828">
        <v>826.87</v>
      </c>
      <c r="B828">
        <v>6.2</v>
      </c>
      <c r="C828">
        <v>3792232</v>
      </c>
      <c r="D828">
        <v>248.1</v>
      </c>
    </row>
    <row r="829" spans="1:4" x14ac:dyDescent="0.2">
      <c r="A829">
        <v>827.86</v>
      </c>
      <c r="B829">
        <v>33.700000000000003</v>
      </c>
      <c r="C829">
        <v>3795148</v>
      </c>
      <c r="D829">
        <v>238.4</v>
      </c>
    </row>
    <row r="830" spans="1:4" x14ac:dyDescent="0.2">
      <c r="A830">
        <v>828.88</v>
      </c>
      <c r="B830">
        <v>22.2</v>
      </c>
      <c r="C830">
        <v>3798744</v>
      </c>
      <c r="D830">
        <v>245.7</v>
      </c>
    </row>
    <row r="831" spans="1:4" x14ac:dyDescent="0.2">
      <c r="A831">
        <v>829.88</v>
      </c>
      <c r="B831">
        <v>19.399999999999999</v>
      </c>
      <c r="C831">
        <v>3807620</v>
      </c>
      <c r="D831">
        <v>249.2</v>
      </c>
    </row>
    <row r="832" spans="1:4" x14ac:dyDescent="0.2">
      <c r="A832">
        <v>830.87</v>
      </c>
      <c r="B832">
        <v>23.6</v>
      </c>
      <c r="C832">
        <v>3806388</v>
      </c>
      <c r="D832">
        <v>228.9</v>
      </c>
    </row>
    <row r="833" spans="1:4" x14ac:dyDescent="0.2">
      <c r="A833">
        <v>831.87</v>
      </c>
      <c r="B833">
        <v>21.9</v>
      </c>
      <c r="C833">
        <v>3808740</v>
      </c>
      <c r="D833">
        <v>240.3</v>
      </c>
    </row>
    <row r="834" spans="1:4" x14ac:dyDescent="0.2">
      <c r="A834">
        <v>832.87</v>
      </c>
      <c r="B834">
        <v>9.5</v>
      </c>
      <c r="C834">
        <v>3809236</v>
      </c>
      <c r="D834">
        <v>230.8</v>
      </c>
    </row>
    <row r="835" spans="1:4" x14ac:dyDescent="0.2">
      <c r="A835">
        <v>833.87</v>
      </c>
      <c r="B835">
        <v>16.3</v>
      </c>
      <c r="C835">
        <v>3808712</v>
      </c>
      <c r="D835">
        <v>242.3</v>
      </c>
    </row>
    <row r="836" spans="1:4" x14ac:dyDescent="0.2">
      <c r="A836">
        <v>834.87</v>
      </c>
      <c r="B836">
        <v>17.5</v>
      </c>
      <c r="C836">
        <v>3809164</v>
      </c>
      <c r="D836">
        <v>231.8</v>
      </c>
    </row>
    <row r="837" spans="1:4" x14ac:dyDescent="0.2">
      <c r="A837">
        <v>835.87</v>
      </c>
      <c r="B837">
        <v>38.799999999999997</v>
      </c>
      <c r="C837">
        <v>3810416</v>
      </c>
      <c r="D837">
        <v>230.3</v>
      </c>
    </row>
    <row r="838" spans="1:4" x14ac:dyDescent="0.2">
      <c r="A838">
        <v>836.88</v>
      </c>
      <c r="B838">
        <v>22.9</v>
      </c>
      <c r="C838">
        <v>3810064</v>
      </c>
      <c r="D838">
        <v>245.7</v>
      </c>
    </row>
    <row r="839" spans="1:4" x14ac:dyDescent="0.2">
      <c r="A839">
        <v>837.88</v>
      </c>
      <c r="B839">
        <v>27.7</v>
      </c>
      <c r="C839">
        <v>3811268</v>
      </c>
      <c r="D839">
        <v>240.4</v>
      </c>
    </row>
    <row r="840" spans="1:4" x14ac:dyDescent="0.2">
      <c r="A840">
        <v>838.89</v>
      </c>
      <c r="B840">
        <v>5.9</v>
      </c>
      <c r="C840">
        <v>3811796</v>
      </c>
      <c r="D840">
        <v>260.8</v>
      </c>
    </row>
    <row r="841" spans="1:4" x14ac:dyDescent="0.2">
      <c r="A841">
        <v>839.9</v>
      </c>
      <c r="B841">
        <v>53.5</v>
      </c>
      <c r="C841">
        <v>3811356</v>
      </c>
      <c r="D841">
        <v>252.6</v>
      </c>
    </row>
    <row r="842" spans="1:4" x14ac:dyDescent="0.2">
      <c r="A842">
        <v>840.88</v>
      </c>
      <c r="B842">
        <v>10.8</v>
      </c>
      <c r="C842">
        <v>3812212</v>
      </c>
      <c r="D842">
        <v>250.2</v>
      </c>
    </row>
    <row r="843" spans="1:4" x14ac:dyDescent="0.2">
      <c r="A843">
        <v>841.88</v>
      </c>
      <c r="B843">
        <v>5.9</v>
      </c>
      <c r="C843">
        <v>3812884</v>
      </c>
      <c r="D843">
        <v>235.4</v>
      </c>
    </row>
    <row r="844" spans="1:4" x14ac:dyDescent="0.2">
      <c r="A844">
        <v>842.88</v>
      </c>
      <c r="B844">
        <v>14.3</v>
      </c>
      <c r="C844">
        <v>3813012</v>
      </c>
      <c r="D844">
        <v>246.5</v>
      </c>
    </row>
    <row r="845" spans="1:4" x14ac:dyDescent="0.2">
      <c r="A845">
        <v>843.88</v>
      </c>
      <c r="B845">
        <v>22.9</v>
      </c>
      <c r="C845">
        <v>3814512</v>
      </c>
      <c r="D845">
        <v>174.3</v>
      </c>
    </row>
    <row r="846" spans="1:4" x14ac:dyDescent="0.2">
      <c r="A846">
        <v>844.88</v>
      </c>
      <c r="B846">
        <v>66.900000000000006</v>
      </c>
      <c r="C846">
        <v>3815260</v>
      </c>
      <c r="D846">
        <v>158.30000000000001</v>
      </c>
    </row>
    <row r="847" spans="1:4" x14ac:dyDescent="0.2">
      <c r="A847">
        <v>845.89</v>
      </c>
      <c r="B847">
        <v>25.8</v>
      </c>
      <c r="C847">
        <v>3818040</v>
      </c>
      <c r="D847">
        <v>222.7</v>
      </c>
    </row>
    <row r="848" spans="1:4" x14ac:dyDescent="0.2">
      <c r="A848">
        <v>846.88</v>
      </c>
      <c r="B848">
        <v>25.1</v>
      </c>
      <c r="C848">
        <v>3806812</v>
      </c>
      <c r="D848">
        <v>239.4</v>
      </c>
    </row>
    <row r="849" spans="1:4" x14ac:dyDescent="0.2">
      <c r="A849">
        <v>847.88</v>
      </c>
      <c r="B849">
        <v>20</v>
      </c>
      <c r="C849">
        <v>3805708</v>
      </c>
      <c r="D849">
        <v>243.1</v>
      </c>
    </row>
    <row r="850" spans="1:4" x14ac:dyDescent="0.2">
      <c r="A850">
        <v>848.89</v>
      </c>
      <c r="B850">
        <v>6.2</v>
      </c>
      <c r="C850">
        <v>3810736</v>
      </c>
      <c r="D850">
        <v>245.5</v>
      </c>
    </row>
    <row r="851" spans="1:4" x14ac:dyDescent="0.2">
      <c r="A851">
        <v>849.89</v>
      </c>
      <c r="B851">
        <v>8.8000000000000007</v>
      </c>
      <c r="C851">
        <v>3815816</v>
      </c>
      <c r="D851">
        <v>238.4</v>
      </c>
    </row>
    <row r="852" spans="1:4" x14ac:dyDescent="0.2">
      <c r="A852">
        <v>850.89</v>
      </c>
      <c r="B852">
        <v>46.9</v>
      </c>
      <c r="C852">
        <v>3817188</v>
      </c>
      <c r="D852">
        <v>242.2</v>
      </c>
    </row>
    <row r="853" spans="1:4" x14ac:dyDescent="0.2">
      <c r="A853">
        <v>851.89</v>
      </c>
      <c r="B853">
        <v>33.5</v>
      </c>
      <c r="C853">
        <v>3816800</v>
      </c>
      <c r="D853">
        <v>242.7</v>
      </c>
    </row>
    <row r="854" spans="1:4" x14ac:dyDescent="0.2">
      <c r="A854">
        <v>852.91</v>
      </c>
      <c r="B854">
        <v>22.4</v>
      </c>
      <c r="C854">
        <v>3818756</v>
      </c>
      <c r="D854">
        <v>232.5</v>
      </c>
    </row>
    <row r="855" spans="1:4" x14ac:dyDescent="0.2">
      <c r="A855">
        <v>853.9</v>
      </c>
      <c r="B855">
        <v>19.7</v>
      </c>
      <c r="C855">
        <v>3819724</v>
      </c>
      <c r="D855">
        <v>232.4</v>
      </c>
    </row>
    <row r="856" spans="1:4" x14ac:dyDescent="0.2">
      <c r="A856">
        <v>854.91</v>
      </c>
      <c r="B856">
        <v>61.1</v>
      </c>
      <c r="C856">
        <v>3820844</v>
      </c>
      <c r="D856">
        <v>223.9</v>
      </c>
    </row>
    <row r="857" spans="1:4" x14ac:dyDescent="0.2">
      <c r="A857">
        <v>855.91</v>
      </c>
      <c r="B857">
        <v>22</v>
      </c>
      <c r="C857">
        <v>3821088</v>
      </c>
      <c r="D857">
        <v>185.5</v>
      </c>
    </row>
    <row r="858" spans="1:4" x14ac:dyDescent="0.2">
      <c r="A858">
        <v>856.9</v>
      </c>
      <c r="B858">
        <v>32.299999999999997</v>
      </c>
      <c r="C858">
        <v>3821460</v>
      </c>
      <c r="D858">
        <v>193.2</v>
      </c>
    </row>
    <row r="859" spans="1:4" x14ac:dyDescent="0.2">
      <c r="A859">
        <v>857.9</v>
      </c>
      <c r="B859">
        <v>38</v>
      </c>
      <c r="C859">
        <v>3822280</v>
      </c>
      <c r="D859">
        <v>228.8</v>
      </c>
    </row>
    <row r="860" spans="1:4" x14ac:dyDescent="0.2">
      <c r="A860">
        <v>858.9</v>
      </c>
      <c r="B860">
        <v>80.400000000000006</v>
      </c>
      <c r="C860">
        <v>3821716</v>
      </c>
      <c r="D860">
        <v>191.2</v>
      </c>
    </row>
    <row r="861" spans="1:4" x14ac:dyDescent="0.2">
      <c r="A861">
        <v>859.9</v>
      </c>
      <c r="B861">
        <v>18.899999999999999</v>
      </c>
      <c r="C861">
        <v>3822192</v>
      </c>
      <c r="D861">
        <v>238.7</v>
      </c>
    </row>
    <row r="862" spans="1:4" x14ac:dyDescent="0.2">
      <c r="A862">
        <v>860.9</v>
      </c>
      <c r="B862">
        <v>38</v>
      </c>
      <c r="C862">
        <v>3822068</v>
      </c>
      <c r="D862">
        <v>243.4</v>
      </c>
    </row>
    <row r="863" spans="1:4" x14ac:dyDescent="0.2">
      <c r="A863">
        <v>861.9</v>
      </c>
      <c r="B863">
        <v>57</v>
      </c>
      <c r="C863">
        <v>3820764</v>
      </c>
      <c r="D863">
        <v>247.1</v>
      </c>
    </row>
    <row r="864" spans="1:4" x14ac:dyDescent="0.2">
      <c r="A864">
        <v>862.9</v>
      </c>
      <c r="B864">
        <v>8.6999999999999993</v>
      </c>
      <c r="C864">
        <v>3821216</v>
      </c>
      <c r="D864">
        <v>208.8</v>
      </c>
    </row>
    <row r="865" spans="1:4" x14ac:dyDescent="0.2">
      <c r="A865">
        <v>863.9</v>
      </c>
      <c r="B865">
        <v>28.2</v>
      </c>
      <c r="C865">
        <v>3822188</v>
      </c>
      <c r="D865">
        <v>243.3</v>
      </c>
    </row>
    <row r="866" spans="1:4" x14ac:dyDescent="0.2">
      <c r="A866">
        <v>864.9</v>
      </c>
      <c r="B866">
        <v>16.5</v>
      </c>
      <c r="C866">
        <v>3822964</v>
      </c>
      <c r="D866">
        <v>246.2</v>
      </c>
    </row>
    <row r="867" spans="1:4" x14ac:dyDescent="0.2">
      <c r="A867">
        <v>865.9</v>
      </c>
      <c r="B867">
        <v>66.2</v>
      </c>
      <c r="C867">
        <v>3822500</v>
      </c>
      <c r="D867">
        <v>257.89999999999998</v>
      </c>
    </row>
    <row r="868" spans="1:4" x14ac:dyDescent="0.2">
      <c r="A868">
        <v>866.9</v>
      </c>
      <c r="B868">
        <v>18.8</v>
      </c>
      <c r="C868">
        <v>3822532</v>
      </c>
      <c r="D868">
        <v>240.7</v>
      </c>
    </row>
    <row r="869" spans="1:4" x14ac:dyDescent="0.2">
      <c r="A869">
        <v>867.91</v>
      </c>
      <c r="B869">
        <v>35.5</v>
      </c>
      <c r="C869">
        <v>3822268</v>
      </c>
      <c r="D869">
        <v>246.1</v>
      </c>
    </row>
    <row r="870" spans="1:4" x14ac:dyDescent="0.2">
      <c r="A870">
        <v>868.91</v>
      </c>
      <c r="B870">
        <v>19.2</v>
      </c>
      <c r="C870">
        <v>3822732</v>
      </c>
      <c r="D870">
        <v>239.3</v>
      </c>
    </row>
    <row r="871" spans="1:4" x14ac:dyDescent="0.2">
      <c r="A871">
        <v>869.91</v>
      </c>
      <c r="B871">
        <v>33.1</v>
      </c>
      <c r="C871">
        <v>3824016</v>
      </c>
      <c r="D871">
        <v>246.5</v>
      </c>
    </row>
    <row r="872" spans="1:4" x14ac:dyDescent="0.2">
      <c r="A872">
        <v>870.91</v>
      </c>
      <c r="B872">
        <v>3.4</v>
      </c>
      <c r="C872">
        <v>3826240</v>
      </c>
      <c r="D872">
        <v>251</v>
      </c>
    </row>
    <row r="873" spans="1:4" x14ac:dyDescent="0.2">
      <c r="A873">
        <v>871.9</v>
      </c>
      <c r="B873">
        <v>41.7</v>
      </c>
      <c r="C873">
        <v>3826996</v>
      </c>
      <c r="D873">
        <v>235.8</v>
      </c>
    </row>
    <row r="874" spans="1:4" x14ac:dyDescent="0.2">
      <c r="A874">
        <v>872.91</v>
      </c>
      <c r="B874">
        <v>62.4</v>
      </c>
      <c r="C874">
        <v>3827532</v>
      </c>
      <c r="D874">
        <v>257.10000000000002</v>
      </c>
    </row>
    <row r="875" spans="1:4" x14ac:dyDescent="0.2">
      <c r="A875">
        <v>873.91</v>
      </c>
      <c r="B875">
        <v>36</v>
      </c>
      <c r="C875">
        <v>3828052</v>
      </c>
      <c r="D875">
        <v>242.3</v>
      </c>
    </row>
    <row r="876" spans="1:4" x14ac:dyDescent="0.2">
      <c r="A876">
        <v>874.91</v>
      </c>
      <c r="B876">
        <v>42.1</v>
      </c>
      <c r="C876">
        <v>3828552</v>
      </c>
      <c r="D876">
        <v>238.7</v>
      </c>
    </row>
    <row r="877" spans="1:4" x14ac:dyDescent="0.2">
      <c r="A877">
        <v>875.91</v>
      </c>
      <c r="B877">
        <v>7.3</v>
      </c>
      <c r="C877">
        <v>3828016</v>
      </c>
      <c r="D877">
        <v>250.1</v>
      </c>
    </row>
    <row r="878" spans="1:4" x14ac:dyDescent="0.2">
      <c r="A878">
        <v>876.91</v>
      </c>
      <c r="B878">
        <v>6.2</v>
      </c>
      <c r="C878">
        <v>3828448</v>
      </c>
      <c r="D878">
        <v>257.60000000000002</v>
      </c>
    </row>
    <row r="879" spans="1:4" x14ac:dyDescent="0.2">
      <c r="A879">
        <v>877.93</v>
      </c>
      <c r="B879">
        <v>6.5</v>
      </c>
      <c r="C879">
        <v>3829780</v>
      </c>
      <c r="D879">
        <v>241.7</v>
      </c>
    </row>
    <row r="880" spans="1:4" x14ac:dyDescent="0.2">
      <c r="A880">
        <v>878.93</v>
      </c>
      <c r="B880">
        <v>63.6</v>
      </c>
      <c r="C880">
        <v>3830440</v>
      </c>
      <c r="D880">
        <v>252</v>
      </c>
    </row>
    <row r="881" spans="1:4" x14ac:dyDescent="0.2">
      <c r="A881">
        <v>879.92</v>
      </c>
      <c r="B881">
        <v>87.3</v>
      </c>
      <c r="C881">
        <v>3831420</v>
      </c>
      <c r="D881">
        <v>251.6</v>
      </c>
    </row>
    <row r="882" spans="1:4" x14ac:dyDescent="0.2">
      <c r="A882">
        <v>880.93</v>
      </c>
      <c r="B882">
        <v>38</v>
      </c>
      <c r="C882">
        <v>3832444</v>
      </c>
      <c r="D882">
        <v>255.2</v>
      </c>
    </row>
    <row r="883" spans="1:4" x14ac:dyDescent="0.2">
      <c r="A883">
        <v>881.93</v>
      </c>
      <c r="B883">
        <v>33.200000000000003</v>
      </c>
      <c r="C883">
        <v>3833984</v>
      </c>
      <c r="D883">
        <v>243.6</v>
      </c>
    </row>
    <row r="884" spans="1:4" x14ac:dyDescent="0.2">
      <c r="A884">
        <v>882.92</v>
      </c>
      <c r="B884">
        <v>39.1</v>
      </c>
      <c r="C884">
        <v>3833168</v>
      </c>
      <c r="D884">
        <v>252.1</v>
      </c>
    </row>
    <row r="885" spans="1:4" x14ac:dyDescent="0.2">
      <c r="A885">
        <v>883.92</v>
      </c>
      <c r="B885">
        <v>6.4</v>
      </c>
      <c r="C885">
        <v>3834468</v>
      </c>
      <c r="D885">
        <v>249.5</v>
      </c>
    </row>
    <row r="886" spans="1:4" x14ac:dyDescent="0.2">
      <c r="A886">
        <v>884.92</v>
      </c>
      <c r="B886">
        <v>25</v>
      </c>
      <c r="C886">
        <v>3835948</v>
      </c>
      <c r="D886">
        <v>245.2</v>
      </c>
    </row>
    <row r="887" spans="1:4" x14ac:dyDescent="0.2">
      <c r="A887">
        <v>885.92</v>
      </c>
      <c r="B887">
        <v>46.5</v>
      </c>
      <c r="C887">
        <v>3836144</v>
      </c>
      <c r="D887">
        <v>253.1</v>
      </c>
    </row>
    <row r="888" spans="1:4" x14ac:dyDescent="0.2">
      <c r="A888">
        <v>886.92</v>
      </c>
      <c r="B888">
        <v>65.400000000000006</v>
      </c>
      <c r="C888">
        <v>3838892</v>
      </c>
      <c r="D888">
        <v>253.5</v>
      </c>
    </row>
    <row r="889" spans="1:4" x14ac:dyDescent="0.2">
      <c r="A889">
        <v>887.93</v>
      </c>
      <c r="B889">
        <v>19.3</v>
      </c>
      <c r="C889">
        <v>3837196</v>
      </c>
      <c r="D889">
        <v>252.6</v>
      </c>
    </row>
    <row r="890" spans="1:4" x14ac:dyDescent="0.2">
      <c r="A890">
        <v>888.92</v>
      </c>
      <c r="B890">
        <v>6.3</v>
      </c>
      <c r="C890">
        <v>3837596</v>
      </c>
      <c r="D890">
        <v>246.2</v>
      </c>
    </row>
    <row r="891" spans="1:4" x14ac:dyDescent="0.2">
      <c r="A891">
        <v>889.92</v>
      </c>
      <c r="B891">
        <v>38</v>
      </c>
      <c r="C891">
        <v>3837144</v>
      </c>
      <c r="D891">
        <v>252.7</v>
      </c>
    </row>
    <row r="892" spans="1:4" x14ac:dyDescent="0.2">
      <c r="A892">
        <v>890.93</v>
      </c>
      <c r="B892">
        <v>21.1</v>
      </c>
      <c r="C892">
        <v>3839468</v>
      </c>
      <c r="D892">
        <v>241.3</v>
      </c>
    </row>
    <row r="893" spans="1:4" x14ac:dyDescent="0.2">
      <c r="A893">
        <v>891.93</v>
      </c>
      <c r="B893">
        <v>34.1</v>
      </c>
      <c r="C893">
        <v>3839688</v>
      </c>
      <c r="D893">
        <v>242.7</v>
      </c>
    </row>
    <row r="894" spans="1:4" x14ac:dyDescent="0.2">
      <c r="A894">
        <v>892.93</v>
      </c>
      <c r="B894">
        <v>35.700000000000003</v>
      </c>
      <c r="C894">
        <v>3840060</v>
      </c>
      <c r="D894">
        <v>237.5</v>
      </c>
    </row>
    <row r="895" spans="1:4" x14ac:dyDescent="0.2">
      <c r="A895">
        <v>893.93</v>
      </c>
      <c r="B895">
        <v>22.9</v>
      </c>
      <c r="C895">
        <v>3841196</v>
      </c>
      <c r="D895">
        <v>251.6</v>
      </c>
    </row>
    <row r="896" spans="1:4" x14ac:dyDescent="0.2">
      <c r="A896">
        <v>894.93</v>
      </c>
      <c r="B896">
        <v>29.6</v>
      </c>
      <c r="C896">
        <v>3850060</v>
      </c>
      <c r="D896">
        <v>242.4</v>
      </c>
    </row>
    <row r="897" spans="1:4" x14ac:dyDescent="0.2">
      <c r="A897">
        <v>895.93</v>
      </c>
      <c r="B897">
        <v>37.1</v>
      </c>
      <c r="C897">
        <v>3849640</v>
      </c>
      <c r="D897">
        <v>236.7</v>
      </c>
    </row>
    <row r="898" spans="1:4" x14ac:dyDescent="0.2">
      <c r="A898">
        <v>896.93</v>
      </c>
      <c r="B898">
        <v>43.1</v>
      </c>
      <c r="C898">
        <v>3842540</v>
      </c>
      <c r="D898">
        <v>234.3</v>
      </c>
    </row>
    <row r="899" spans="1:4" x14ac:dyDescent="0.2">
      <c r="A899">
        <v>897.93</v>
      </c>
      <c r="B899">
        <v>24.1</v>
      </c>
      <c r="C899">
        <v>3841916</v>
      </c>
      <c r="D899">
        <v>251.6</v>
      </c>
    </row>
    <row r="900" spans="1:4" x14ac:dyDescent="0.2">
      <c r="A900">
        <v>898.93</v>
      </c>
      <c r="B900">
        <v>30.3</v>
      </c>
      <c r="C900">
        <v>3849272</v>
      </c>
      <c r="D900">
        <v>226.9</v>
      </c>
    </row>
    <row r="901" spans="1:4" x14ac:dyDescent="0.2">
      <c r="A901">
        <v>899.93</v>
      </c>
      <c r="B901">
        <v>11.6</v>
      </c>
      <c r="C901">
        <v>3846160</v>
      </c>
      <c r="D901">
        <v>202.1</v>
      </c>
    </row>
    <row r="902" spans="1:4" x14ac:dyDescent="0.2">
      <c r="A902">
        <v>900.94</v>
      </c>
      <c r="B902">
        <v>18.899999999999999</v>
      </c>
      <c r="C902">
        <v>3846292</v>
      </c>
      <c r="D902">
        <v>240.2</v>
      </c>
    </row>
    <row r="903" spans="1:4" x14ac:dyDescent="0.2">
      <c r="A903">
        <v>901.94</v>
      </c>
      <c r="B903">
        <v>35.4</v>
      </c>
      <c r="C903">
        <v>3846736</v>
      </c>
      <c r="D903">
        <v>218.6</v>
      </c>
    </row>
    <row r="904" spans="1:4" x14ac:dyDescent="0.2">
      <c r="A904">
        <v>902.94</v>
      </c>
      <c r="B904">
        <v>29.4</v>
      </c>
      <c r="C904">
        <v>3846320</v>
      </c>
      <c r="D904">
        <v>219.7</v>
      </c>
    </row>
    <row r="905" spans="1:4" x14ac:dyDescent="0.2">
      <c r="A905">
        <v>903.94</v>
      </c>
      <c r="B905">
        <v>20.9</v>
      </c>
      <c r="C905">
        <v>3846420</v>
      </c>
      <c r="D905">
        <v>215</v>
      </c>
    </row>
    <row r="906" spans="1:4" x14ac:dyDescent="0.2">
      <c r="A906">
        <v>904.94</v>
      </c>
      <c r="B906">
        <v>38.299999999999997</v>
      </c>
      <c r="C906">
        <v>3844552</v>
      </c>
      <c r="D906">
        <v>223.8</v>
      </c>
    </row>
    <row r="907" spans="1:4" x14ac:dyDescent="0.2">
      <c r="A907">
        <v>905.94</v>
      </c>
      <c r="B907">
        <v>48.1</v>
      </c>
      <c r="C907">
        <v>3849864</v>
      </c>
      <c r="D907">
        <v>237.8</v>
      </c>
    </row>
    <row r="908" spans="1:4" x14ac:dyDescent="0.2">
      <c r="A908">
        <v>906.94</v>
      </c>
      <c r="B908">
        <v>35.6</v>
      </c>
      <c r="C908">
        <v>3848160</v>
      </c>
      <c r="D908">
        <v>217.8</v>
      </c>
    </row>
    <row r="909" spans="1:4" x14ac:dyDescent="0.2">
      <c r="A909">
        <v>907.94</v>
      </c>
      <c r="B909">
        <v>77.400000000000006</v>
      </c>
      <c r="C909">
        <v>3851036</v>
      </c>
      <c r="D909">
        <v>243.6</v>
      </c>
    </row>
    <row r="910" spans="1:4" x14ac:dyDescent="0.2">
      <c r="A910">
        <v>908.94</v>
      </c>
      <c r="B910">
        <v>27</v>
      </c>
      <c r="C910">
        <v>3851824</v>
      </c>
      <c r="D910">
        <v>248.1</v>
      </c>
    </row>
    <row r="911" spans="1:4" x14ac:dyDescent="0.2">
      <c r="A911">
        <v>909.94</v>
      </c>
      <c r="B911">
        <v>6.2</v>
      </c>
      <c r="C911">
        <v>3846088</v>
      </c>
      <c r="D911">
        <v>238.8</v>
      </c>
    </row>
    <row r="912" spans="1:4" x14ac:dyDescent="0.2">
      <c r="A912">
        <v>910.95</v>
      </c>
      <c r="B912">
        <v>5.8</v>
      </c>
      <c r="C912">
        <v>3846876</v>
      </c>
      <c r="D912">
        <v>239.4</v>
      </c>
    </row>
    <row r="913" spans="1:4" x14ac:dyDescent="0.2">
      <c r="A913">
        <v>911.95</v>
      </c>
      <c r="B913">
        <v>7.9</v>
      </c>
      <c r="C913">
        <v>3848368</v>
      </c>
      <c r="D913">
        <v>197.2</v>
      </c>
    </row>
    <row r="914" spans="1:4" x14ac:dyDescent="0.2">
      <c r="A914">
        <v>912.95</v>
      </c>
      <c r="B914">
        <v>92</v>
      </c>
      <c r="C914">
        <v>3848636</v>
      </c>
      <c r="D914">
        <v>240.9</v>
      </c>
    </row>
    <row r="915" spans="1:4" x14ac:dyDescent="0.2">
      <c r="A915">
        <v>913.95</v>
      </c>
      <c r="B915">
        <v>18.8</v>
      </c>
      <c r="C915">
        <v>3848332</v>
      </c>
      <c r="D915">
        <v>248.1</v>
      </c>
    </row>
    <row r="916" spans="1:4" x14ac:dyDescent="0.2">
      <c r="A916">
        <v>914.95</v>
      </c>
      <c r="B916">
        <v>31.1</v>
      </c>
      <c r="C916">
        <v>3848072</v>
      </c>
      <c r="D916">
        <v>249</v>
      </c>
    </row>
    <row r="917" spans="1:4" x14ac:dyDescent="0.2">
      <c r="A917">
        <v>915.96</v>
      </c>
      <c r="B917">
        <v>6.1</v>
      </c>
      <c r="C917">
        <v>3850856</v>
      </c>
      <c r="D917">
        <v>245.7</v>
      </c>
    </row>
    <row r="918" spans="1:4" x14ac:dyDescent="0.2">
      <c r="A918">
        <v>916.96</v>
      </c>
      <c r="B918">
        <v>36.4</v>
      </c>
      <c r="C918">
        <v>3850672</v>
      </c>
      <c r="D918">
        <v>228.6</v>
      </c>
    </row>
    <row r="919" spans="1:4" x14ac:dyDescent="0.2">
      <c r="A919">
        <v>917.96</v>
      </c>
      <c r="B919">
        <v>6.4</v>
      </c>
      <c r="C919">
        <v>3850828</v>
      </c>
      <c r="D919">
        <v>237.9</v>
      </c>
    </row>
    <row r="920" spans="1:4" x14ac:dyDescent="0.2">
      <c r="A920">
        <v>918.95</v>
      </c>
      <c r="B920">
        <v>6.2</v>
      </c>
      <c r="C920">
        <v>3851832</v>
      </c>
      <c r="D920">
        <v>233.1</v>
      </c>
    </row>
    <row r="921" spans="1:4" x14ac:dyDescent="0.2">
      <c r="A921">
        <v>919.96</v>
      </c>
      <c r="B921">
        <v>29.7</v>
      </c>
      <c r="C921">
        <v>3853256</v>
      </c>
      <c r="D921">
        <v>244.7</v>
      </c>
    </row>
    <row r="922" spans="1:4" x14ac:dyDescent="0.2">
      <c r="A922">
        <v>920.96</v>
      </c>
      <c r="B922">
        <v>8.9</v>
      </c>
      <c r="C922">
        <v>3852920</v>
      </c>
      <c r="D922">
        <v>217.4</v>
      </c>
    </row>
    <row r="923" spans="1:4" x14ac:dyDescent="0.2">
      <c r="A923">
        <v>921.96</v>
      </c>
      <c r="B923">
        <v>64.2</v>
      </c>
      <c r="C923">
        <v>3853496</v>
      </c>
      <c r="D923">
        <v>265.39999999999998</v>
      </c>
    </row>
    <row r="924" spans="1:4" x14ac:dyDescent="0.2">
      <c r="A924">
        <v>922.96</v>
      </c>
      <c r="B924">
        <v>34.799999999999997</v>
      </c>
      <c r="C924">
        <v>3853888</v>
      </c>
      <c r="D924">
        <v>259.7</v>
      </c>
    </row>
    <row r="925" spans="1:4" x14ac:dyDescent="0.2">
      <c r="A925">
        <v>923.96</v>
      </c>
      <c r="B925">
        <v>44</v>
      </c>
      <c r="C925">
        <v>3854180</v>
      </c>
      <c r="D925">
        <v>272.7</v>
      </c>
    </row>
    <row r="926" spans="1:4" x14ac:dyDescent="0.2">
      <c r="A926">
        <v>924.95</v>
      </c>
      <c r="B926">
        <v>33</v>
      </c>
      <c r="C926">
        <v>3855160</v>
      </c>
      <c r="D926">
        <v>273.7</v>
      </c>
    </row>
    <row r="927" spans="1:4" x14ac:dyDescent="0.2">
      <c r="A927">
        <v>925.96</v>
      </c>
      <c r="B927">
        <v>34.5</v>
      </c>
      <c r="C927">
        <v>3856524</v>
      </c>
      <c r="D927">
        <v>256.89999999999998</v>
      </c>
    </row>
    <row r="928" spans="1:4" x14ac:dyDescent="0.2">
      <c r="A928">
        <v>926.96</v>
      </c>
      <c r="B928">
        <v>37.200000000000003</v>
      </c>
      <c r="C928">
        <v>3858192</v>
      </c>
      <c r="D928">
        <v>264.7</v>
      </c>
    </row>
    <row r="929" spans="1:4" x14ac:dyDescent="0.2">
      <c r="A929">
        <v>927.96</v>
      </c>
      <c r="B929">
        <v>22.4</v>
      </c>
      <c r="C929">
        <v>3859844</v>
      </c>
      <c r="D929">
        <v>255.8</v>
      </c>
    </row>
    <row r="930" spans="1:4" x14ac:dyDescent="0.2">
      <c r="A930">
        <v>928.96</v>
      </c>
      <c r="B930">
        <v>67.599999999999994</v>
      </c>
      <c r="C930">
        <v>3859484</v>
      </c>
      <c r="D930">
        <v>274.2</v>
      </c>
    </row>
    <row r="931" spans="1:4" x14ac:dyDescent="0.2">
      <c r="A931">
        <v>929.96</v>
      </c>
      <c r="B931">
        <v>36.5</v>
      </c>
      <c r="C931">
        <v>3859068</v>
      </c>
      <c r="D931">
        <v>264.8</v>
      </c>
    </row>
    <row r="932" spans="1:4" x14ac:dyDescent="0.2">
      <c r="A932">
        <v>930.97</v>
      </c>
      <c r="B932">
        <v>21.6</v>
      </c>
      <c r="C932">
        <v>3860296</v>
      </c>
      <c r="D932">
        <v>264.60000000000002</v>
      </c>
    </row>
    <row r="933" spans="1:4" x14ac:dyDescent="0.2">
      <c r="A933">
        <v>931.97</v>
      </c>
      <c r="B933">
        <v>9.1999999999999993</v>
      </c>
      <c r="C933">
        <v>3860712</v>
      </c>
      <c r="D933">
        <v>256</v>
      </c>
    </row>
    <row r="934" spans="1:4" x14ac:dyDescent="0.2">
      <c r="A934">
        <v>933.12</v>
      </c>
      <c r="B934">
        <v>1</v>
      </c>
      <c r="C934">
        <v>3862680</v>
      </c>
      <c r="D934">
        <v>263.8</v>
      </c>
    </row>
    <row r="935" spans="1:4" x14ac:dyDescent="0.2">
      <c r="A935">
        <v>933.97</v>
      </c>
      <c r="B935">
        <v>14.8</v>
      </c>
      <c r="C935">
        <v>3858380</v>
      </c>
      <c r="D935">
        <v>255.8</v>
      </c>
    </row>
    <row r="936" spans="1:4" x14ac:dyDescent="0.2">
      <c r="A936">
        <v>934.97</v>
      </c>
      <c r="B936">
        <v>26.2</v>
      </c>
      <c r="C936">
        <v>3858936</v>
      </c>
      <c r="D936">
        <v>274.39999999999998</v>
      </c>
    </row>
    <row r="937" spans="1:4" x14ac:dyDescent="0.2">
      <c r="A937">
        <v>935.98</v>
      </c>
      <c r="B937">
        <v>36.1</v>
      </c>
      <c r="C937">
        <v>3859016</v>
      </c>
      <c r="D937">
        <v>263.8</v>
      </c>
    </row>
    <row r="938" spans="1:4" x14ac:dyDescent="0.2">
      <c r="A938">
        <v>936.97</v>
      </c>
      <c r="B938">
        <v>9.4</v>
      </c>
      <c r="C938">
        <v>3859696</v>
      </c>
      <c r="D938">
        <v>264.39999999999998</v>
      </c>
    </row>
    <row r="939" spans="1:4" x14ac:dyDescent="0.2">
      <c r="A939">
        <v>937.97</v>
      </c>
      <c r="B939">
        <v>17.600000000000001</v>
      </c>
      <c r="C939">
        <v>3860600</v>
      </c>
      <c r="D939">
        <v>263.10000000000002</v>
      </c>
    </row>
    <row r="940" spans="1:4" x14ac:dyDescent="0.2">
      <c r="A940">
        <v>938.97</v>
      </c>
      <c r="B940">
        <v>33.700000000000003</v>
      </c>
      <c r="C940">
        <v>3856984</v>
      </c>
      <c r="D940">
        <v>278.39999999999998</v>
      </c>
    </row>
    <row r="941" spans="1:4" x14ac:dyDescent="0.2">
      <c r="A941">
        <v>939.97</v>
      </c>
      <c r="B941">
        <v>6.1</v>
      </c>
      <c r="C941">
        <v>3876844</v>
      </c>
      <c r="D941">
        <v>263.5</v>
      </c>
    </row>
    <row r="942" spans="1:4" x14ac:dyDescent="0.2">
      <c r="A942">
        <v>940.97</v>
      </c>
      <c r="B942">
        <v>40</v>
      </c>
      <c r="C942">
        <v>3892864</v>
      </c>
      <c r="D942">
        <v>278.39999999999998</v>
      </c>
    </row>
    <row r="943" spans="1:4" x14ac:dyDescent="0.2">
      <c r="A943">
        <v>942.04</v>
      </c>
      <c r="B943">
        <v>22.8</v>
      </c>
      <c r="C943">
        <v>3900448</v>
      </c>
      <c r="D943">
        <v>271.3</v>
      </c>
    </row>
    <row r="944" spans="1:4" x14ac:dyDescent="0.2">
      <c r="A944">
        <v>942.97</v>
      </c>
      <c r="B944">
        <v>0</v>
      </c>
      <c r="C944">
        <v>3902992</v>
      </c>
      <c r="D944">
        <v>262.8</v>
      </c>
    </row>
    <row r="945" spans="1:4" x14ac:dyDescent="0.2">
      <c r="A945">
        <v>943.97</v>
      </c>
      <c r="B945">
        <v>0</v>
      </c>
      <c r="C945">
        <v>3905224</v>
      </c>
      <c r="D945">
        <v>273.3</v>
      </c>
    </row>
    <row r="946" spans="1:4" x14ac:dyDescent="0.2">
      <c r="A946">
        <v>944.97</v>
      </c>
      <c r="B946">
        <v>6.5</v>
      </c>
      <c r="C946">
        <v>3906728</v>
      </c>
      <c r="D946">
        <v>259.8</v>
      </c>
    </row>
    <row r="947" spans="1:4" x14ac:dyDescent="0.2">
      <c r="A947">
        <v>945.97</v>
      </c>
      <c r="B947">
        <v>17.2</v>
      </c>
      <c r="C947">
        <v>3911988</v>
      </c>
      <c r="D947">
        <v>215</v>
      </c>
    </row>
    <row r="948" spans="1:4" x14ac:dyDescent="0.2">
      <c r="A948">
        <v>946.98</v>
      </c>
      <c r="B948">
        <v>9.6</v>
      </c>
      <c r="C948">
        <v>3900580</v>
      </c>
      <c r="D948">
        <v>263.8</v>
      </c>
    </row>
    <row r="949" spans="1:4" x14ac:dyDescent="0.2">
      <c r="A949">
        <v>947.98</v>
      </c>
      <c r="B949">
        <v>0</v>
      </c>
      <c r="C949">
        <v>3901820</v>
      </c>
      <c r="D949">
        <v>274.39999999999998</v>
      </c>
    </row>
    <row r="950" spans="1:4" x14ac:dyDescent="0.2">
      <c r="A950">
        <v>948.98</v>
      </c>
      <c r="B950">
        <v>0</v>
      </c>
      <c r="C950">
        <v>3903852</v>
      </c>
      <c r="D950">
        <v>215.6</v>
      </c>
    </row>
    <row r="951" spans="1:4" x14ac:dyDescent="0.2">
      <c r="A951">
        <v>949.98</v>
      </c>
      <c r="B951">
        <v>0</v>
      </c>
      <c r="C951">
        <v>3905124</v>
      </c>
      <c r="D951">
        <v>265.39999999999998</v>
      </c>
    </row>
    <row r="952" spans="1:4" x14ac:dyDescent="0.2">
      <c r="A952">
        <v>950.98</v>
      </c>
      <c r="B952">
        <v>47.3</v>
      </c>
      <c r="C952">
        <v>3908728</v>
      </c>
      <c r="D952">
        <v>177.3</v>
      </c>
    </row>
    <row r="953" spans="1:4" x14ac:dyDescent="0.2">
      <c r="A953">
        <v>951.98</v>
      </c>
      <c r="B953">
        <v>6.1</v>
      </c>
      <c r="C953">
        <v>3909084</v>
      </c>
      <c r="D953">
        <v>269.7</v>
      </c>
    </row>
    <row r="954" spans="1:4" x14ac:dyDescent="0.2">
      <c r="A954">
        <v>952.98</v>
      </c>
      <c r="B954">
        <v>46.7</v>
      </c>
      <c r="C954">
        <v>3909372</v>
      </c>
      <c r="D954">
        <v>223.9</v>
      </c>
    </row>
    <row r="955" spans="1:4" x14ac:dyDescent="0.2">
      <c r="A955">
        <v>953.98</v>
      </c>
      <c r="B955">
        <v>44.5</v>
      </c>
      <c r="C955">
        <v>3909072</v>
      </c>
      <c r="D955">
        <v>254.9</v>
      </c>
    </row>
    <row r="956" spans="1:4" x14ac:dyDescent="0.2">
      <c r="A956">
        <v>954.98</v>
      </c>
      <c r="B956">
        <v>6.3</v>
      </c>
      <c r="C956">
        <v>3917356</v>
      </c>
      <c r="D956">
        <v>282.3</v>
      </c>
    </row>
    <row r="957" spans="1:4" x14ac:dyDescent="0.2">
      <c r="A957">
        <v>955.99</v>
      </c>
      <c r="B957">
        <v>17.8</v>
      </c>
      <c r="C957">
        <v>3919208</v>
      </c>
      <c r="D957">
        <v>260.8</v>
      </c>
    </row>
    <row r="958" spans="1:4" x14ac:dyDescent="0.2">
      <c r="A958">
        <v>956.98</v>
      </c>
      <c r="B958">
        <v>0</v>
      </c>
      <c r="C958">
        <v>3925892</v>
      </c>
      <c r="D958">
        <v>247.1</v>
      </c>
    </row>
    <row r="959" spans="1:4" x14ac:dyDescent="0.2">
      <c r="A959">
        <v>957.99</v>
      </c>
      <c r="B959">
        <v>54.8</v>
      </c>
      <c r="C959">
        <v>3929280</v>
      </c>
      <c r="D959">
        <v>258.60000000000002</v>
      </c>
    </row>
    <row r="960" spans="1:4" x14ac:dyDescent="0.2">
      <c r="A960">
        <v>958.99</v>
      </c>
      <c r="B960">
        <v>16.600000000000001</v>
      </c>
      <c r="C960">
        <v>3929100</v>
      </c>
      <c r="D960">
        <v>261.8</v>
      </c>
    </row>
    <row r="961" spans="1:4" x14ac:dyDescent="0.2">
      <c r="A961">
        <v>959.99</v>
      </c>
      <c r="B961">
        <v>18.399999999999999</v>
      </c>
      <c r="C961">
        <v>3927260</v>
      </c>
      <c r="D961">
        <v>276.5</v>
      </c>
    </row>
    <row r="962" spans="1:4" x14ac:dyDescent="0.2">
      <c r="A962">
        <v>960.99</v>
      </c>
      <c r="B962">
        <v>18.899999999999999</v>
      </c>
      <c r="C962">
        <v>3925972</v>
      </c>
      <c r="D962">
        <v>264.8</v>
      </c>
    </row>
    <row r="963" spans="1:4" x14ac:dyDescent="0.2">
      <c r="A963">
        <v>961.99</v>
      </c>
      <c r="B963">
        <v>6.4</v>
      </c>
      <c r="C963">
        <v>3927852</v>
      </c>
      <c r="D963">
        <v>258.89999999999998</v>
      </c>
    </row>
    <row r="964" spans="1:4" x14ac:dyDescent="0.2">
      <c r="A964">
        <v>962.99</v>
      </c>
      <c r="B964">
        <v>63.3</v>
      </c>
      <c r="C964">
        <v>3928472</v>
      </c>
      <c r="D964">
        <v>273.5</v>
      </c>
    </row>
    <row r="965" spans="1:4" x14ac:dyDescent="0.2">
      <c r="A965">
        <v>964</v>
      </c>
      <c r="B965">
        <v>4.0999999999999996</v>
      </c>
      <c r="C965">
        <v>3927416</v>
      </c>
      <c r="D965">
        <v>269.5</v>
      </c>
    </row>
    <row r="966" spans="1:4" x14ac:dyDescent="0.2">
      <c r="A966">
        <v>964.99</v>
      </c>
      <c r="B966">
        <v>0</v>
      </c>
      <c r="C966">
        <v>3928356</v>
      </c>
      <c r="D966">
        <v>273.5</v>
      </c>
    </row>
    <row r="967" spans="1:4" x14ac:dyDescent="0.2">
      <c r="A967">
        <v>965.99</v>
      </c>
      <c r="B967">
        <v>6.2</v>
      </c>
      <c r="C967">
        <v>3929424</v>
      </c>
      <c r="D967">
        <v>280.39999999999998</v>
      </c>
    </row>
    <row r="968" spans="1:4" x14ac:dyDescent="0.2">
      <c r="A968">
        <v>967.01</v>
      </c>
      <c r="B968">
        <v>6</v>
      </c>
      <c r="C968">
        <v>3929700</v>
      </c>
      <c r="D968">
        <v>133.4</v>
      </c>
    </row>
    <row r="969" spans="1:4" x14ac:dyDescent="0.2">
      <c r="A969">
        <v>968</v>
      </c>
      <c r="B969">
        <v>21.2</v>
      </c>
      <c r="C969">
        <v>3921756</v>
      </c>
      <c r="D969">
        <v>97.1</v>
      </c>
    </row>
    <row r="970" spans="1:4" x14ac:dyDescent="0.2">
      <c r="A970">
        <v>969.01</v>
      </c>
      <c r="B970">
        <v>15.8</v>
      </c>
      <c r="C970">
        <v>3923800</v>
      </c>
      <c r="D970">
        <v>62.5</v>
      </c>
    </row>
    <row r="971" spans="1:4" x14ac:dyDescent="0.2">
      <c r="A971">
        <v>970</v>
      </c>
      <c r="B971">
        <v>15.8</v>
      </c>
      <c r="C971">
        <v>3925892</v>
      </c>
    </row>
    <row r="972" spans="1:4" x14ac:dyDescent="0.2">
      <c r="A972">
        <v>971.03</v>
      </c>
      <c r="B972">
        <v>0</v>
      </c>
      <c r="C972">
        <v>3927804</v>
      </c>
    </row>
    <row r="973" spans="1:4" x14ac:dyDescent="0.2">
      <c r="A973">
        <v>972.01</v>
      </c>
      <c r="B973">
        <v>35.299999999999997</v>
      </c>
      <c r="C973">
        <v>3924392</v>
      </c>
    </row>
    <row r="974" spans="1:4" x14ac:dyDescent="0.2">
      <c r="A974">
        <v>973.02</v>
      </c>
      <c r="B974">
        <v>77.900000000000006</v>
      </c>
      <c r="C974">
        <v>3927636</v>
      </c>
    </row>
    <row r="975" spans="1:4" x14ac:dyDescent="0.2">
      <c r="A975">
        <v>974</v>
      </c>
      <c r="B975">
        <v>10.1</v>
      </c>
      <c r="C975">
        <v>3927368</v>
      </c>
    </row>
    <row r="976" spans="1:4" x14ac:dyDescent="0.2">
      <c r="A976">
        <v>975</v>
      </c>
      <c r="B976">
        <v>17</v>
      </c>
      <c r="C976">
        <v>3927272</v>
      </c>
    </row>
    <row r="977" spans="1:3" x14ac:dyDescent="0.2">
      <c r="A977">
        <v>976.01</v>
      </c>
      <c r="B977">
        <v>13.1</v>
      </c>
      <c r="C977">
        <v>3928060</v>
      </c>
    </row>
    <row r="978" spans="1:3" x14ac:dyDescent="0.2">
      <c r="A978">
        <v>977.01</v>
      </c>
      <c r="B978">
        <v>37.299999999999997</v>
      </c>
      <c r="C978">
        <v>3927976</v>
      </c>
    </row>
    <row r="979" spans="1:3" x14ac:dyDescent="0.2">
      <c r="A979">
        <v>978.02</v>
      </c>
      <c r="B979">
        <v>29.5</v>
      </c>
      <c r="C979">
        <v>3926928</v>
      </c>
    </row>
    <row r="980" spans="1:3" x14ac:dyDescent="0.2">
      <c r="A980">
        <v>979.02</v>
      </c>
      <c r="B980">
        <v>34.4</v>
      </c>
      <c r="C980">
        <v>3928612</v>
      </c>
    </row>
    <row r="981" spans="1:3" x14ac:dyDescent="0.2">
      <c r="A981">
        <v>980.02</v>
      </c>
      <c r="B981">
        <v>0</v>
      </c>
      <c r="C981">
        <v>3928904</v>
      </c>
    </row>
    <row r="982" spans="1:3" x14ac:dyDescent="0.2">
      <c r="A982">
        <v>981.01</v>
      </c>
      <c r="B982">
        <v>6.3</v>
      </c>
      <c r="C982">
        <v>3931304</v>
      </c>
    </row>
    <row r="983" spans="1:3" x14ac:dyDescent="0.2">
      <c r="A983">
        <v>982.01</v>
      </c>
      <c r="B983">
        <v>20.5</v>
      </c>
      <c r="C983">
        <v>3932908</v>
      </c>
    </row>
    <row r="984" spans="1:3" x14ac:dyDescent="0.2">
      <c r="A984">
        <v>983.01</v>
      </c>
      <c r="B984">
        <v>6.1</v>
      </c>
      <c r="C984">
        <v>3933968</v>
      </c>
    </row>
    <row r="985" spans="1:3" x14ac:dyDescent="0.2">
      <c r="A985">
        <v>984.02</v>
      </c>
      <c r="B985">
        <v>33.5</v>
      </c>
      <c r="C985">
        <v>3940720</v>
      </c>
    </row>
    <row r="986" spans="1:3" x14ac:dyDescent="0.2">
      <c r="A986">
        <v>985.02</v>
      </c>
      <c r="B986">
        <v>0</v>
      </c>
      <c r="C986">
        <v>3933640</v>
      </c>
    </row>
    <row r="987" spans="1:3" x14ac:dyDescent="0.2">
      <c r="A987">
        <v>986.43</v>
      </c>
      <c r="B987">
        <v>0</v>
      </c>
      <c r="C987">
        <v>3950772</v>
      </c>
    </row>
    <row r="988" spans="1:3" x14ac:dyDescent="0.2">
      <c r="A988">
        <v>987.02</v>
      </c>
      <c r="B988">
        <v>0</v>
      </c>
      <c r="C988">
        <v>2432032</v>
      </c>
    </row>
    <row r="989" spans="1:3" x14ac:dyDescent="0.2">
      <c r="A989">
        <v>988.03</v>
      </c>
      <c r="B989">
        <v>0</v>
      </c>
      <c r="C989">
        <v>2432032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2720-6A8F-7043-9CE8-69BA6B06C1A5}">
  <dimension ref="A1:M999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1482672</v>
      </c>
      <c r="D2">
        <v>147.1</v>
      </c>
      <c r="E2">
        <v>0.131407944630969</v>
      </c>
      <c r="F2">
        <v>7.5357479373767799E-2</v>
      </c>
      <c r="G2">
        <v>7.3731817428358604E-2</v>
      </c>
      <c r="H2">
        <v>4.91409741207951E-2</v>
      </c>
      <c r="I2">
        <v>7.6779282291795606E-2</v>
      </c>
      <c r="J2">
        <v>0.32422820040837802</v>
      </c>
      <c r="K2">
        <v>1.4707429812016601E-2</v>
      </c>
      <c r="L2">
        <v>5.44</v>
      </c>
      <c r="M2">
        <v>5.37</v>
      </c>
    </row>
    <row r="3" spans="1:13" x14ac:dyDescent="0.2">
      <c r="A3">
        <v>1.1000000000000001</v>
      </c>
      <c r="B3">
        <v>30.6</v>
      </c>
      <c r="C3">
        <v>1512392</v>
      </c>
      <c r="D3">
        <v>87.4</v>
      </c>
    </row>
    <row r="4" spans="1:13" x14ac:dyDescent="0.2">
      <c r="A4">
        <v>2.1</v>
      </c>
      <c r="B4">
        <v>25.1</v>
      </c>
      <c r="C4">
        <v>1487436</v>
      </c>
      <c r="D4">
        <v>44.3</v>
      </c>
    </row>
    <row r="5" spans="1:13" x14ac:dyDescent="0.2">
      <c r="A5">
        <v>3.1</v>
      </c>
      <c r="B5">
        <v>0</v>
      </c>
      <c r="C5">
        <v>1489756</v>
      </c>
      <c r="D5">
        <v>21.9</v>
      </c>
    </row>
    <row r="6" spans="1:13" x14ac:dyDescent="0.2">
      <c r="A6">
        <v>4.1100000000000003</v>
      </c>
      <c r="B6">
        <v>0</v>
      </c>
      <c r="C6">
        <v>1504368</v>
      </c>
      <c r="D6">
        <v>58.9</v>
      </c>
    </row>
    <row r="7" spans="1:13" x14ac:dyDescent="0.2">
      <c r="A7">
        <v>5.0999999999999996</v>
      </c>
      <c r="B7">
        <v>18.2</v>
      </c>
      <c r="C7">
        <v>1543944</v>
      </c>
      <c r="D7">
        <v>504.9</v>
      </c>
    </row>
    <row r="8" spans="1:13" x14ac:dyDescent="0.2">
      <c r="A8">
        <v>6.1</v>
      </c>
      <c r="B8">
        <v>0</v>
      </c>
      <c r="C8">
        <v>1568808</v>
      </c>
      <c r="D8">
        <v>583.6</v>
      </c>
    </row>
    <row r="9" spans="1:13" x14ac:dyDescent="0.2">
      <c r="A9">
        <v>7.1</v>
      </c>
      <c r="B9">
        <v>0</v>
      </c>
      <c r="C9">
        <v>1594528</v>
      </c>
      <c r="D9">
        <v>581.4</v>
      </c>
    </row>
    <row r="10" spans="1:13" x14ac:dyDescent="0.2">
      <c r="A10">
        <v>8.15</v>
      </c>
      <c r="B10">
        <v>5.5</v>
      </c>
      <c r="C10">
        <v>1618632</v>
      </c>
      <c r="D10">
        <v>584</v>
      </c>
    </row>
    <row r="11" spans="1:13" x14ac:dyDescent="0.2">
      <c r="A11">
        <v>9.1</v>
      </c>
      <c r="B11">
        <v>0</v>
      </c>
      <c r="C11">
        <v>1639760</v>
      </c>
      <c r="D11">
        <v>592.5</v>
      </c>
    </row>
    <row r="12" spans="1:13" x14ac:dyDescent="0.2">
      <c r="A12">
        <v>10.1</v>
      </c>
      <c r="B12">
        <v>0</v>
      </c>
      <c r="C12">
        <v>1664712</v>
      </c>
      <c r="D12">
        <v>592.29999999999995</v>
      </c>
    </row>
    <row r="13" spans="1:13" x14ac:dyDescent="0.2">
      <c r="A13">
        <v>11.18</v>
      </c>
      <c r="B13">
        <v>0</v>
      </c>
      <c r="C13">
        <v>1686152</v>
      </c>
      <c r="D13">
        <v>584.6</v>
      </c>
    </row>
    <row r="14" spans="1:13" x14ac:dyDescent="0.2">
      <c r="A14">
        <v>12.1</v>
      </c>
      <c r="B14">
        <v>0</v>
      </c>
      <c r="C14">
        <v>1706032</v>
      </c>
      <c r="D14">
        <v>585.20000000000005</v>
      </c>
    </row>
    <row r="15" spans="1:13" x14ac:dyDescent="0.2">
      <c r="A15">
        <v>13.18</v>
      </c>
      <c r="B15">
        <v>0</v>
      </c>
      <c r="C15">
        <v>1722220</v>
      </c>
      <c r="D15">
        <v>226.9</v>
      </c>
    </row>
    <row r="16" spans="1:13" x14ac:dyDescent="0.2">
      <c r="A16">
        <v>14.1</v>
      </c>
      <c r="B16">
        <v>0</v>
      </c>
      <c r="C16">
        <v>1748364</v>
      </c>
      <c r="D16">
        <v>174.6</v>
      </c>
    </row>
    <row r="17" spans="1:4" x14ac:dyDescent="0.2">
      <c r="A17">
        <v>15.11</v>
      </c>
      <c r="B17">
        <v>0</v>
      </c>
      <c r="C17">
        <v>1779268</v>
      </c>
      <c r="D17">
        <v>167.6</v>
      </c>
    </row>
    <row r="18" spans="1:4" x14ac:dyDescent="0.2">
      <c r="A18">
        <v>16.11</v>
      </c>
      <c r="B18">
        <v>0</v>
      </c>
      <c r="C18">
        <v>1810020</v>
      </c>
      <c r="D18">
        <v>158.6</v>
      </c>
    </row>
    <row r="19" spans="1:4" x14ac:dyDescent="0.2">
      <c r="A19">
        <v>17.11</v>
      </c>
      <c r="B19">
        <v>0</v>
      </c>
      <c r="C19">
        <v>1850176</v>
      </c>
      <c r="D19">
        <v>194.1</v>
      </c>
    </row>
    <row r="20" spans="1:4" x14ac:dyDescent="0.2">
      <c r="A20">
        <v>18.12</v>
      </c>
      <c r="B20">
        <v>0</v>
      </c>
      <c r="C20">
        <v>1892744</v>
      </c>
      <c r="D20">
        <v>186.3</v>
      </c>
    </row>
    <row r="21" spans="1:4" x14ac:dyDescent="0.2">
      <c r="A21">
        <v>19.11</v>
      </c>
      <c r="B21">
        <v>0</v>
      </c>
      <c r="C21">
        <v>1931300</v>
      </c>
      <c r="D21">
        <v>264.7</v>
      </c>
    </row>
    <row r="22" spans="1:4" x14ac:dyDescent="0.2">
      <c r="A22">
        <v>20.13</v>
      </c>
      <c r="B22">
        <v>57.3</v>
      </c>
      <c r="C22">
        <v>2134108</v>
      </c>
      <c r="D22">
        <v>303.10000000000002</v>
      </c>
    </row>
    <row r="23" spans="1:4" x14ac:dyDescent="0.2">
      <c r="A23">
        <v>21.11</v>
      </c>
      <c r="B23">
        <v>46.3</v>
      </c>
      <c r="C23">
        <v>2138300</v>
      </c>
      <c r="D23">
        <v>292.2</v>
      </c>
    </row>
    <row r="24" spans="1:4" x14ac:dyDescent="0.2">
      <c r="A24">
        <v>22.11</v>
      </c>
      <c r="B24">
        <v>44.9</v>
      </c>
      <c r="C24">
        <v>2138524</v>
      </c>
      <c r="D24">
        <v>278.39999999999998</v>
      </c>
    </row>
    <row r="25" spans="1:4" x14ac:dyDescent="0.2">
      <c r="A25">
        <v>23.11</v>
      </c>
      <c r="B25">
        <v>45.5</v>
      </c>
      <c r="C25">
        <v>2139536</v>
      </c>
      <c r="D25">
        <v>288.3</v>
      </c>
    </row>
    <row r="26" spans="1:4" x14ac:dyDescent="0.2">
      <c r="A26">
        <v>24.12</v>
      </c>
      <c r="B26">
        <v>47.1</v>
      </c>
      <c r="C26">
        <v>2139572</v>
      </c>
      <c r="D26">
        <v>295.10000000000002</v>
      </c>
    </row>
    <row r="27" spans="1:4" x14ac:dyDescent="0.2">
      <c r="A27">
        <v>25.11</v>
      </c>
      <c r="B27">
        <v>61.3</v>
      </c>
      <c r="C27">
        <v>2139932</v>
      </c>
      <c r="D27">
        <v>283.3</v>
      </c>
    </row>
    <row r="28" spans="1:4" x14ac:dyDescent="0.2">
      <c r="A28">
        <v>26.12</v>
      </c>
      <c r="B28">
        <v>63.4</v>
      </c>
      <c r="C28">
        <v>2139188</v>
      </c>
      <c r="D28">
        <v>274.7</v>
      </c>
    </row>
    <row r="29" spans="1:4" x14ac:dyDescent="0.2">
      <c r="A29">
        <v>27.11</v>
      </c>
      <c r="B29">
        <v>50</v>
      </c>
      <c r="C29">
        <v>2139860</v>
      </c>
      <c r="D29">
        <v>277.39999999999998</v>
      </c>
    </row>
    <row r="30" spans="1:4" x14ac:dyDescent="0.2">
      <c r="A30">
        <v>28.11</v>
      </c>
      <c r="B30">
        <v>44.9</v>
      </c>
      <c r="C30">
        <v>2140684</v>
      </c>
      <c r="D30">
        <v>269.7</v>
      </c>
    </row>
    <row r="31" spans="1:4" x14ac:dyDescent="0.2">
      <c r="A31">
        <v>29.12</v>
      </c>
      <c r="B31">
        <v>56.2</v>
      </c>
      <c r="C31">
        <v>2139656</v>
      </c>
      <c r="D31">
        <v>267.7</v>
      </c>
    </row>
    <row r="32" spans="1:4" x14ac:dyDescent="0.2">
      <c r="A32">
        <v>30.12</v>
      </c>
      <c r="B32">
        <v>52</v>
      </c>
      <c r="C32">
        <v>2139864</v>
      </c>
      <c r="D32">
        <v>271.39999999999998</v>
      </c>
    </row>
    <row r="33" spans="1:4" x14ac:dyDescent="0.2">
      <c r="A33">
        <v>31.11</v>
      </c>
      <c r="B33">
        <v>46.1</v>
      </c>
      <c r="C33">
        <v>2139260</v>
      </c>
      <c r="D33">
        <v>262.89999999999998</v>
      </c>
    </row>
    <row r="34" spans="1:4" x14ac:dyDescent="0.2">
      <c r="A34">
        <v>32.119999999999997</v>
      </c>
      <c r="B34">
        <v>58.2</v>
      </c>
      <c r="C34">
        <v>2139776</v>
      </c>
      <c r="D34">
        <v>267.5</v>
      </c>
    </row>
    <row r="35" spans="1:4" x14ac:dyDescent="0.2">
      <c r="A35">
        <v>33.119999999999997</v>
      </c>
      <c r="B35">
        <v>70.5</v>
      </c>
      <c r="C35">
        <v>2140692</v>
      </c>
      <c r="D35">
        <v>258</v>
      </c>
    </row>
    <row r="36" spans="1:4" x14ac:dyDescent="0.2">
      <c r="A36">
        <v>34.119999999999997</v>
      </c>
      <c r="B36">
        <v>56</v>
      </c>
      <c r="C36">
        <v>2141356</v>
      </c>
      <c r="D36">
        <v>271.39999999999998</v>
      </c>
    </row>
    <row r="37" spans="1:4" x14ac:dyDescent="0.2">
      <c r="A37">
        <v>35.119999999999997</v>
      </c>
      <c r="B37">
        <v>70.099999999999994</v>
      </c>
      <c r="C37">
        <v>2141348</v>
      </c>
      <c r="D37">
        <v>268.7</v>
      </c>
    </row>
    <row r="38" spans="1:4" x14ac:dyDescent="0.2">
      <c r="A38">
        <v>36.119999999999997</v>
      </c>
      <c r="B38">
        <v>58.5</v>
      </c>
      <c r="C38">
        <v>2141056</v>
      </c>
      <c r="D38">
        <v>269.7</v>
      </c>
    </row>
    <row r="39" spans="1:4" x14ac:dyDescent="0.2">
      <c r="A39">
        <v>37.119999999999997</v>
      </c>
      <c r="B39">
        <v>66.2</v>
      </c>
      <c r="C39">
        <v>2140864</v>
      </c>
      <c r="D39">
        <v>270.39999999999998</v>
      </c>
    </row>
    <row r="40" spans="1:4" x14ac:dyDescent="0.2">
      <c r="A40">
        <v>38.119999999999997</v>
      </c>
      <c r="B40">
        <v>51.7</v>
      </c>
      <c r="C40">
        <v>2140488</v>
      </c>
      <c r="D40">
        <v>264.8</v>
      </c>
    </row>
    <row r="41" spans="1:4" x14ac:dyDescent="0.2">
      <c r="A41">
        <v>39.119999999999997</v>
      </c>
      <c r="B41">
        <v>54.8</v>
      </c>
      <c r="C41">
        <v>2141612</v>
      </c>
      <c r="D41">
        <v>268.5</v>
      </c>
    </row>
    <row r="42" spans="1:4" x14ac:dyDescent="0.2">
      <c r="A42">
        <v>40.119999999999997</v>
      </c>
      <c r="B42">
        <v>36.5</v>
      </c>
      <c r="C42">
        <v>2141440</v>
      </c>
      <c r="D42">
        <v>270.5</v>
      </c>
    </row>
    <row r="43" spans="1:4" x14ac:dyDescent="0.2">
      <c r="A43">
        <v>41.13</v>
      </c>
      <c r="B43">
        <v>45.4</v>
      </c>
      <c r="C43">
        <v>2141100</v>
      </c>
      <c r="D43">
        <v>260</v>
      </c>
    </row>
    <row r="44" spans="1:4" x14ac:dyDescent="0.2">
      <c r="A44">
        <v>42.12</v>
      </c>
      <c r="B44">
        <v>45.5</v>
      </c>
      <c r="C44">
        <v>2141588</v>
      </c>
      <c r="D44">
        <v>270.8</v>
      </c>
    </row>
    <row r="45" spans="1:4" x14ac:dyDescent="0.2">
      <c r="A45">
        <v>43.13</v>
      </c>
      <c r="B45">
        <v>46.2</v>
      </c>
      <c r="C45">
        <v>2141456</v>
      </c>
      <c r="D45">
        <v>271.39999999999998</v>
      </c>
    </row>
    <row r="46" spans="1:4" x14ac:dyDescent="0.2">
      <c r="A46">
        <v>44.14</v>
      </c>
      <c r="B46">
        <v>41.1</v>
      </c>
      <c r="C46">
        <v>2140688</v>
      </c>
      <c r="D46">
        <v>266.8</v>
      </c>
    </row>
    <row r="47" spans="1:4" x14ac:dyDescent="0.2">
      <c r="A47">
        <v>45.13</v>
      </c>
      <c r="B47">
        <v>39.700000000000003</v>
      </c>
      <c r="C47">
        <v>2140652</v>
      </c>
      <c r="D47">
        <v>263.8</v>
      </c>
    </row>
    <row r="48" spans="1:4" x14ac:dyDescent="0.2">
      <c r="A48">
        <v>46.13</v>
      </c>
      <c r="B48">
        <v>53.2</v>
      </c>
      <c r="C48">
        <v>2139644</v>
      </c>
      <c r="D48">
        <v>268.39999999999998</v>
      </c>
    </row>
    <row r="49" spans="1:4" x14ac:dyDescent="0.2">
      <c r="A49">
        <v>47.13</v>
      </c>
      <c r="B49">
        <v>35.799999999999997</v>
      </c>
      <c r="C49">
        <v>2139996</v>
      </c>
      <c r="D49">
        <v>264.8</v>
      </c>
    </row>
    <row r="50" spans="1:4" x14ac:dyDescent="0.2">
      <c r="A50">
        <v>48.13</v>
      </c>
      <c r="B50">
        <v>48.1</v>
      </c>
      <c r="C50">
        <v>2140200</v>
      </c>
      <c r="D50">
        <v>272.39999999999998</v>
      </c>
    </row>
    <row r="51" spans="1:4" x14ac:dyDescent="0.2">
      <c r="A51">
        <v>49.13</v>
      </c>
      <c r="B51">
        <v>36.5</v>
      </c>
      <c r="C51">
        <v>2141380</v>
      </c>
      <c r="D51">
        <v>266.60000000000002</v>
      </c>
    </row>
    <row r="52" spans="1:4" x14ac:dyDescent="0.2">
      <c r="A52">
        <v>50.13</v>
      </c>
      <c r="B52">
        <v>32.9</v>
      </c>
      <c r="C52">
        <v>2141012</v>
      </c>
      <c r="D52">
        <v>267.8</v>
      </c>
    </row>
    <row r="53" spans="1:4" x14ac:dyDescent="0.2">
      <c r="A53">
        <v>51.13</v>
      </c>
      <c r="B53">
        <v>51.8</v>
      </c>
      <c r="C53">
        <v>2140764</v>
      </c>
      <c r="D53">
        <v>261.60000000000002</v>
      </c>
    </row>
    <row r="54" spans="1:4" x14ac:dyDescent="0.2">
      <c r="A54">
        <v>52.14</v>
      </c>
      <c r="B54">
        <v>55.7</v>
      </c>
      <c r="C54">
        <v>2140436</v>
      </c>
      <c r="D54">
        <v>270.60000000000002</v>
      </c>
    </row>
    <row r="55" spans="1:4" x14ac:dyDescent="0.2">
      <c r="A55">
        <v>53.14</v>
      </c>
      <c r="B55">
        <v>49.3</v>
      </c>
      <c r="C55">
        <v>2139788</v>
      </c>
      <c r="D55">
        <v>255</v>
      </c>
    </row>
    <row r="56" spans="1:4" x14ac:dyDescent="0.2">
      <c r="A56">
        <v>54.14</v>
      </c>
      <c r="B56">
        <v>48</v>
      </c>
      <c r="C56">
        <v>2140624</v>
      </c>
      <c r="D56">
        <v>272.39999999999998</v>
      </c>
    </row>
    <row r="57" spans="1:4" x14ac:dyDescent="0.2">
      <c r="A57">
        <v>55.14</v>
      </c>
      <c r="B57">
        <v>44.5</v>
      </c>
      <c r="C57">
        <v>2140604</v>
      </c>
      <c r="D57">
        <v>265.7</v>
      </c>
    </row>
    <row r="58" spans="1:4" x14ac:dyDescent="0.2">
      <c r="A58">
        <v>56.14</v>
      </c>
      <c r="B58">
        <v>44.4</v>
      </c>
      <c r="C58">
        <v>2141140</v>
      </c>
      <c r="D58">
        <v>273.60000000000002</v>
      </c>
    </row>
    <row r="59" spans="1:4" x14ac:dyDescent="0.2">
      <c r="A59">
        <v>57.14</v>
      </c>
      <c r="B59">
        <v>36.9</v>
      </c>
      <c r="C59">
        <v>2141384</v>
      </c>
      <c r="D59">
        <v>270.89999999999998</v>
      </c>
    </row>
    <row r="60" spans="1:4" x14ac:dyDescent="0.2">
      <c r="A60">
        <v>58.14</v>
      </c>
      <c r="B60">
        <v>48</v>
      </c>
      <c r="C60">
        <v>2140624</v>
      </c>
      <c r="D60">
        <v>263.7</v>
      </c>
    </row>
    <row r="61" spans="1:4" x14ac:dyDescent="0.2">
      <c r="A61">
        <v>59.14</v>
      </c>
      <c r="B61">
        <v>44.9</v>
      </c>
      <c r="C61">
        <v>2141468</v>
      </c>
      <c r="D61">
        <v>271.39999999999998</v>
      </c>
    </row>
    <row r="62" spans="1:4" x14ac:dyDescent="0.2">
      <c r="A62">
        <v>60.14</v>
      </c>
      <c r="B62">
        <v>45.3</v>
      </c>
      <c r="C62">
        <v>2140912</v>
      </c>
      <c r="D62">
        <v>262.7</v>
      </c>
    </row>
    <row r="63" spans="1:4" x14ac:dyDescent="0.2">
      <c r="A63">
        <v>61.14</v>
      </c>
      <c r="B63">
        <v>37.1</v>
      </c>
      <c r="C63">
        <v>2141000</v>
      </c>
      <c r="D63">
        <v>269.39999999999998</v>
      </c>
    </row>
    <row r="64" spans="1:4" x14ac:dyDescent="0.2">
      <c r="A64">
        <v>62.14</v>
      </c>
      <c r="B64">
        <v>44.9</v>
      </c>
      <c r="C64">
        <v>2140780</v>
      </c>
      <c r="D64">
        <v>259.8</v>
      </c>
    </row>
    <row r="65" spans="1:4" x14ac:dyDescent="0.2">
      <c r="A65">
        <v>63.15</v>
      </c>
      <c r="B65">
        <v>35.700000000000003</v>
      </c>
      <c r="C65">
        <v>2141468</v>
      </c>
      <c r="D65">
        <v>259.60000000000002</v>
      </c>
    </row>
    <row r="66" spans="1:4" x14ac:dyDescent="0.2">
      <c r="A66">
        <v>64.150000000000006</v>
      </c>
      <c r="B66">
        <v>65.400000000000006</v>
      </c>
      <c r="C66">
        <v>2139916</v>
      </c>
      <c r="D66">
        <v>264.7</v>
      </c>
    </row>
    <row r="67" spans="1:4" x14ac:dyDescent="0.2">
      <c r="A67">
        <v>65.150000000000006</v>
      </c>
      <c r="B67">
        <v>56.5</v>
      </c>
      <c r="C67">
        <v>2140952</v>
      </c>
      <c r="D67">
        <v>278.5</v>
      </c>
    </row>
    <row r="68" spans="1:4" x14ac:dyDescent="0.2">
      <c r="A68">
        <v>66.150000000000006</v>
      </c>
      <c r="B68">
        <v>65.400000000000006</v>
      </c>
      <c r="C68">
        <v>2142016</v>
      </c>
      <c r="D68">
        <v>291.2</v>
      </c>
    </row>
    <row r="69" spans="1:4" x14ac:dyDescent="0.2">
      <c r="A69">
        <v>67.150000000000006</v>
      </c>
      <c r="B69">
        <v>47.3</v>
      </c>
      <c r="C69">
        <v>2142844</v>
      </c>
      <c r="D69">
        <v>306.89999999999998</v>
      </c>
    </row>
    <row r="70" spans="1:4" x14ac:dyDescent="0.2">
      <c r="A70">
        <v>68.150000000000006</v>
      </c>
      <c r="B70">
        <v>46.1</v>
      </c>
      <c r="C70">
        <v>2145152</v>
      </c>
      <c r="D70">
        <v>296.3</v>
      </c>
    </row>
    <row r="71" spans="1:4" x14ac:dyDescent="0.2">
      <c r="A71">
        <v>69.150000000000006</v>
      </c>
      <c r="B71">
        <v>52</v>
      </c>
      <c r="C71">
        <v>2147296</v>
      </c>
      <c r="D71">
        <v>308</v>
      </c>
    </row>
    <row r="72" spans="1:4" x14ac:dyDescent="0.2">
      <c r="A72">
        <v>70.150000000000006</v>
      </c>
      <c r="B72">
        <v>51.7</v>
      </c>
      <c r="C72">
        <v>2148416</v>
      </c>
      <c r="D72">
        <v>322.60000000000002</v>
      </c>
    </row>
    <row r="73" spans="1:4" x14ac:dyDescent="0.2">
      <c r="A73">
        <v>71.150000000000006</v>
      </c>
      <c r="B73">
        <v>54.8</v>
      </c>
      <c r="C73">
        <v>2156284</v>
      </c>
      <c r="D73">
        <v>310.10000000000002</v>
      </c>
    </row>
    <row r="74" spans="1:4" x14ac:dyDescent="0.2">
      <c r="A74">
        <v>72.16</v>
      </c>
      <c r="B74">
        <v>61.2</v>
      </c>
      <c r="C74">
        <v>2158104</v>
      </c>
      <c r="D74">
        <v>301.89999999999998</v>
      </c>
    </row>
    <row r="75" spans="1:4" x14ac:dyDescent="0.2">
      <c r="A75">
        <v>73.150000000000006</v>
      </c>
      <c r="B75">
        <v>25.7</v>
      </c>
      <c r="C75">
        <v>2162104</v>
      </c>
      <c r="D75">
        <v>300.10000000000002</v>
      </c>
    </row>
    <row r="76" spans="1:4" x14ac:dyDescent="0.2">
      <c r="A76">
        <v>74.150000000000006</v>
      </c>
      <c r="B76">
        <v>44.6</v>
      </c>
      <c r="C76">
        <v>2165488</v>
      </c>
      <c r="D76">
        <v>338.3</v>
      </c>
    </row>
    <row r="77" spans="1:4" x14ac:dyDescent="0.2">
      <c r="A77">
        <v>75.150000000000006</v>
      </c>
      <c r="B77">
        <v>26.4</v>
      </c>
      <c r="C77">
        <v>2165132</v>
      </c>
      <c r="D77">
        <v>358.5</v>
      </c>
    </row>
    <row r="78" spans="1:4" x14ac:dyDescent="0.2">
      <c r="A78">
        <v>76.16</v>
      </c>
      <c r="B78">
        <v>30.4</v>
      </c>
      <c r="C78">
        <v>2168464</v>
      </c>
      <c r="D78">
        <v>356.9</v>
      </c>
    </row>
    <row r="79" spans="1:4" x14ac:dyDescent="0.2">
      <c r="A79">
        <v>77.16</v>
      </c>
      <c r="B79">
        <v>43.8</v>
      </c>
      <c r="C79">
        <v>2171072</v>
      </c>
      <c r="D79">
        <v>331.5</v>
      </c>
    </row>
    <row r="80" spans="1:4" x14ac:dyDescent="0.2">
      <c r="A80">
        <v>78.16</v>
      </c>
      <c r="B80">
        <v>53</v>
      </c>
      <c r="C80">
        <v>2174308</v>
      </c>
      <c r="D80">
        <v>338.1</v>
      </c>
    </row>
    <row r="81" spans="1:4" x14ac:dyDescent="0.2">
      <c r="A81">
        <v>79.16</v>
      </c>
      <c r="B81">
        <v>47.6</v>
      </c>
      <c r="C81">
        <v>2175496</v>
      </c>
      <c r="D81">
        <v>298</v>
      </c>
    </row>
    <row r="82" spans="1:4" x14ac:dyDescent="0.2">
      <c r="A82">
        <v>80.16</v>
      </c>
      <c r="B82">
        <v>52</v>
      </c>
      <c r="C82">
        <v>2175860</v>
      </c>
      <c r="D82">
        <v>295.2</v>
      </c>
    </row>
    <row r="83" spans="1:4" x14ac:dyDescent="0.2">
      <c r="A83">
        <v>81.16</v>
      </c>
      <c r="B83">
        <v>43.6</v>
      </c>
      <c r="C83">
        <v>2176352</v>
      </c>
      <c r="D83">
        <v>344.7</v>
      </c>
    </row>
    <row r="84" spans="1:4" x14ac:dyDescent="0.2">
      <c r="A84">
        <v>82.17</v>
      </c>
      <c r="B84">
        <v>36.299999999999997</v>
      </c>
      <c r="C84">
        <v>2178700</v>
      </c>
      <c r="D84">
        <v>333.4</v>
      </c>
    </row>
    <row r="85" spans="1:4" x14ac:dyDescent="0.2">
      <c r="A85">
        <v>83.16</v>
      </c>
      <c r="B85">
        <v>53.1</v>
      </c>
      <c r="C85">
        <v>2181312</v>
      </c>
      <c r="D85">
        <v>324.39999999999998</v>
      </c>
    </row>
    <row r="86" spans="1:4" x14ac:dyDescent="0.2">
      <c r="A86">
        <v>84.17</v>
      </c>
      <c r="B86">
        <v>39.4</v>
      </c>
      <c r="C86">
        <v>2183660</v>
      </c>
      <c r="D86">
        <v>321.89999999999998</v>
      </c>
    </row>
    <row r="87" spans="1:4" x14ac:dyDescent="0.2">
      <c r="A87">
        <v>85.17</v>
      </c>
      <c r="B87">
        <v>47.1</v>
      </c>
      <c r="C87">
        <v>2185088</v>
      </c>
      <c r="D87">
        <v>319.60000000000002</v>
      </c>
    </row>
    <row r="88" spans="1:4" x14ac:dyDescent="0.2">
      <c r="A88">
        <v>86.17</v>
      </c>
      <c r="B88">
        <v>43.1</v>
      </c>
      <c r="C88">
        <v>2186256</v>
      </c>
      <c r="D88">
        <v>337.3</v>
      </c>
    </row>
    <row r="89" spans="1:4" x14ac:dyDescent="0.2">
      <c r="A89">
        <v>87.17</v>
      </c>
      <c r="B89">
        <v>43.3</v>
      </c>
      <c r="C89">
        <v>2186616</v>
      </c>
      <c r="D89">
        <v>342.7</v>
      </c>
    </row>
    <row r="90" spans="1:4" x14ac:dyDescent="0.2">
      <c r="A90">
        <v>88.17</v>
      </c>
      <c r="B90">
        <v>52.5</v>
      </c>
      <c r="C90">
        <v>2185988</v>
      </c>
      <c r="D90">
        <v>346.1</v>
      </c>
    </row>
    <row r="91" spans="1:4" x14ac:dyDescent="0.2">
      <c r="A91">
        <v>89.16</v>
      </c>
      <c r="B91">
        <v>59.3</v>
      </c>
      <c r="C91">
        <v>2186764</v>
      </c>
      <c r="D91">
        <v>331.8</v>
      </c>
    </row>
    <row r="92" spans="1:4" x14ac:dyDescent="0.2">
      <c r="A92">
        <v>90.17</v>
      </c>
      <c r="B92">
        <v>23.2</v>
      </c>
      <c r="C92">
        <v>2188064</v>
      </c>
      <c r="D92">
        <v>325.60000000000002</v>
      </c>
    </row>
    <row r="93" spans="1:4" x14ac:dyDescent="0.2">
      <c r="A93">
        <v>91.18</v>
      </c>
      <c r="B93">
        <v>33.799999999999997</v>
      </c>
      <c r="C93">
        <v>2189604</v>
      </c>
      <c r="D93">
        <v>340.7</v>
      </c>
    </row>
    <row r="94" spans="1:4" x14ac:dyDescent="0.2">
      <c r="A94">
        <v>92.17</v>
      </c>
      <c r="B94">
        <v>11.5</v>
      </c>
      <c r="C94">
        <v>2193164</v>
      </c>
      <c r="D94">
        <v>353.9</v>
      </c>
    </row>
    <row r="95" spans="1:4" x14ac:dyDescent="0.2">
      <c r="A95">
        <v>93.17</v>
      </c>
      <c r="B95">
        <v>57.5</v>
      </c>
      <c r="C95">
        <v>2194620</v>
      </c>
      <c r="D95">
        <v>341.7</v>
      </c>
    </row>
    <row r="96" spans="1:4" x14ac:dyDescent="0.2">
      <c r="A96">
        <v>94.18</v>
      </c>
      <c r="B96">
        <v>39.4</v>
      </c>
      <c r="C96">
        <v>2195764</v>
      </c>
      <c r="D96">
        <v>342.3</v>
      </c>
    </row>
    <row r="97" spans="1:4" x14ac:dyDescent="0.2">
      <c r="A97">
        <v>95.18</v>
      </c>
      <c r="B97">
        <v>43.6</v>
      </c>
      <c r="C97">
        <v>2198056</v>
      </c>
      <c r="D97">
        <v>338.2</v>
      </c>
    </row>
    <row r="98" spans="1:4" x14ac:dyDescent="0.2">
      <c r="A98">
        <v>96.18</v>
      </c>
      <c r="B98">
        <v>43.2</v>
      </c>
      <c r="C98">
        <v>2199420</v>
      </c>
      <c r="D98">
        <v>328.7</v>
      </c>
    </row>
    <row r="99" spans="1:4" x14ac:dyDescent="0.2">
      <c r="A99">
        <v>97.17</v>
      </c>
      <c r="B99">
        <v>54.8</v>
      </c>
      <c r="C99">
        <v>2200956</v>
      </c>
      <c r="D99">
        <v>340.2</v>
      </c>
    </row>
    <row r="100" spans="1:4" x14ac:dyDescent="0.2">
      <c r="A100">
        <v>98.18</v>
      </c>
      <c r="B100">
        <v>49.3</v>
      </c>
      <c r="C100">
        <v>2202576</v>
      </c>
      <c r="D100">
        <v>335.2</v>
      </c>
    </row>
    <row r="101" spans="1:4" x14ac:dyDescent="0.2">
      <c r="A101">
        <v>99.18</v>
      </c>
      <c r="B101">
        <v>62</v>
      </c>
      <c r="C101">
        <v>2203768</v>
      </c>
      <c r="D101">
        <v>325.89999999999998</v>
      </c>
    </row>
    <row r="102" spans="1:4" x14ac:dyDescent="0.2">
      <c r="A102">
        <v>100.18</v>
      </c>
      <c r="B102">
        <v>29.2</v>
      </c>
      <c r="C102">
        <v>2203360</v>
      </c>
      <c r="D102">
        <v>308.7</v>
      </c>
    </row>
    <row r="103" spans="1:4" x14ac:dyDescent="0.2">
      <c r="A103">
        <v>101.18</v>
      </c>
      <c r="B103">
        <v>42.4</v>
      </c>
      <c r="C103">
        <v>2203564</v>
      </c>
      <c r="D103">
        <v>341.8</v>
      </c>
    </row>
    <row r="104" spans="1:4" x14ac:dyDescent="0.2">
      <c r="A104">
        <v>102.18</v>
      </c>
      <c r="B104">
        <v>44.6</v>
      </c>
      <c r="C104">
        <v>2206032</v>
      </c>
      <c r="D104">
        <v>297.2</v>
      </c>
    </row>
    <row r="105" spans="1:4" x14ac:dyDescent="0.2">
      <c r="A105">
        <v>103.19</v>
      </c>
      <c r="B105">
        <v>72.8</v>
      </c>
      <c r="C105">
        <v>2206280</v>
      </c>
      <c r="D105">
        <v>320.5</v>
      </c>
    </row>
    <row r="106" spans="1:4" x14ac:dyDescent="0.2">
      <c r="A106">
        <v>104.18</v>
      </c>
      <c r="B106">
        <v>54.2</v>
      </c>
      <c r="C106">
        <v>2206268</v>
      </c>
      <c r="D106">
        <v>330.8</v>
      </c>
    </row>
    <row r="107" spans="1:4" x14ac:dyDescent="0.2">
      <c r="A107">
        <v>105.19</v>
      </c>
      <c r="B107">
        <v>53.8</v>
      </c>
      <c r="C107">
        <v>2208460</v>
      </c>
      <c r="D107">
        <v>353.9</v>
      </c>
    </row>
    <row r="108" spans="1:4" x14ac:dyDescent="0.2">
      <c r="A108">
        <v>106.19</v>
      </c>
      <c r="B108">
        <v>61.9</v>
      </c>
      <c r="C108">
        <v>2207788</v>
      </c>
      <c r="D108">
        <v>337.4</v>
      </c>
    </row>
    <row r="109" spans="1:4" x14ac:dyDescent="0.2">
      <c r="A109">
        <v>107.19</v>
      </c>
      <c r="B109">
        <v>51.5</v>
      </c>
      <c r="C109">
        <v>2209856</v>
      </c>
      <c r="D109">
        <v>349.7</v>
      </c>
    </row>
    <row r="110" spans="1:4" x14ac:dyDescent="0.2">
      <c r="A110">
        <v>108.19</v>
      </c>
      <c r="B110">
        <v>31.5</v>
      </c>
      <c r="C110">
        <v>2210092</v>
      </c>
      <c r="D110">
        <v>337.3</v>
      </c>
    </row>
    <row r="111" spans="1:4" x14ac:dyDescent="0.2">
      <c r="A111">
        <v>109.19</v>
      </c>
      <c r="B111">
        <v>58.6</v>
      </c>
      <c r="C111">
        <v>2212188</v>
      </c>
      <c r="D111">
        <v>341.7</v>
      </c>
    </row>
    <row r="112" spans="1:4" x14ac:dyDescent="0.2">
      <c r="A112">
        <v>110.19</v>
      </c>
      <c r="B112">
        <v>60.6</v>
      </c>
      <c r="C112">
        <v>2212248</v>
      </c>
      <c r="D112">
        <v>343.4</v>
      </c>
    </row>
    <row r="113" spans="1:4" x14ac:dyDescent="0.2">
      <c r="A113">
        <v>111.19</v>
      </c>
      <c r="B113">
        <v>53</v>
      </c>
      <c r="C113">
        <v>2212824</v>
      </c>
      <c r="D113">
        <v>304.89999999999998</v>
      </c>
    </row>
    <row r="114" spans="1:4" x14ac:dyDescent="0.2">
      <c r="A114">
        <v>112.2</v>
      </c>
      <c r="B114">
        <v>57.9</v>
      </c>
      <c r="C114">
        <v>2214104</v>
      </c>
      <c r="D114">
        <v>312.89999999999998</v>
      </c>
    </row>
    <row r="115" spans="1:4" x14ac:dyDescent="0.2">
      <c r="A115">
        <v>113.19</v>
      </c>
      <c r="B115">
        <v>55.4</v>
      </c>
      <c r="C115">
        <v>2214196</v>
      </c>
      <c r="D115">
        <v>331.5</v>
      </c>
    </row>
    <row r="116" spans="1:4" x14ac:dyDescent="0.2">
      <c r="A116">
        <v>114.19</v>
      </c>
      <c r="B116">
        <v>52.7</v>
      </c>
      <c r="C116">
        <v>2215508</v>
      </c>
      <c r="D116">
        <v>327.9</v>
      </c>
    </row>
    <row r="117" spans="1:4" x14ac:dyDescent="0.2">
      <c r="A117">
        <v>115.2</v>
      </c>
      <c r="B117">
        <v>56.2</v>
      </c>
      <c r="C117">
        <v>2216948</v>
      </c>
      <c r="D117">
        <v>307.89999999999998</v>
      </c>
    </row>
    <row r="118" spans="1:4" x14ac:dyDescent="0.2">
      <c r="A118">
        <v>116.2</v>
      </c>
      <c r="B118">
        <v>28.5</v>
      </c>
      <c r="C118">
        <v>2216924</v>
      </c>
      <c r="D118">
        <v>342.7</v>
      </c>
    </row>
    <row r="119" spans="1:4" x14ac:dyDescent="0.2">
      <c r="A119">
        <v>117.19</v>
      </c>
      <c r="B119">
        <v>54.1</v>
      </c>
      <c r="C119">
        <v>2217772</v>
      </c>
      <c r="D119">
        <v>308.8</v>
      </c>
    </row>
    <row r="120" spans="1:4" x14ac:dyDescent="0.2">
      <c r="A120">
        <v>118.19</v>
      </c>
      <c r="B120">
        <v>40.299999999999997</v>
      </c>
      <c r="C120">
        <v>2218684</v>
      </c>
      <c r="D120">
        <v>331.8</v>
      </c>
    </row>
    <row r="121" spans="1:4" x14ac:dyDescent="0.2">
      <c r="A121">
        <v>119.19</v>
      </c>
      <c r="B121">
        <v>55.9</v>
      </c>
      <c r="C121">
        <v>2220756</v>
      </c>
      <c r="D121">
        <v>283.39999999999998</v>
      </c>
    </row>
    <row r="122" spans="1:4" x14ac:dyDescent="0.2">
      <c r="A122">
        <v>120.2</v>
      </c>
      <c r="B122">
        <v>65.2</v>
      </c>
      <c r="C122">
        <v>2220188</v>
      </c>
      <c r="D122">
        <v>312</v>
      </c>
    </row>
    <row r="123" spans="1:4" x14ac:dyDescent="0.2">
      <c r="A123">
        <v>121.2</v>
      </c>
      <c r="B123">
        <v>50.8</v>
      </c>
      <c r="C123">
        <v>2221132</v>
      </c>
      <c r="D123">
        <v>306.89999999999998</v>
      </c>
    </row>
    <row r="124" spans="1:4" x14ac:dyDescent="0.2">
      <c r="A124">
        <v>122.2</v>
      </c>
      <c r="B124">
        <v>56.5</v>
      </c>
      <c r="C124">
        <v>2224112</v>
      </c>
      <c r="D124">
        <v>287.2</v>
      </c>
    </row>
    <row r="125" spans="1:4" x14ac:dyDescent="0.2">
      <c r="A125">
        <v>123.21</v>
      </c>
      <c r="B125">
        <v>57.7</v>
      </c>
      <c r="C125">
        <v>2223508</v>
      </c>
      <c r="D125">
        <v>312.10000000000002</v>
      </c>
    </row>
    <row r="126" spans="1:4" x14ac:dyDescent="0.2">
      <c r="A126">
        <v>124.2</v>
      </c>
      <c r="B126">
        <v>47.8</v>
      </c>
      <c r="C126">
        <v>2224840</v>
      </c>
      <c r="D126">
        <v>334.4</v>
      </c>
    </row>
    <row r="127" spans="1:4" x14ac:dyDescent="0.2">
      <c r="A127">
        <v>125.2</v>
      </c>
      <c r="B127">
        <v>41.2</v>
      </c>
      <c r="C127">
        <v>2225488</v>
      </c>
      <c r="D127">
        <v>346.6</v>
      </c>
    </row>
    <row r="128" spans="1:4" x14ac:dyDescent="0.2">
      <c r="A128">
        <v>126.2</v>
      </c>
      <c r="B128">
        <v>56.8</v>
      </c>
      <c r="C128">
        <v>2226080</v>
      </c>
      <c r="D128">
        <v>322.5</v>
      </c>
    </row>
    <row r="129" spans="1:4" x14ac:dyDescent="0.2">
      <c r="A129">
        <v>127.21</v>
      </c>
      <c r="B129">
        <v>31.4</v>
      </c>
      <c r="C129">
        <v>2228764</v>
      </c>
      <c r="D129">
        <v>318</v>
      </c>
    </row>
    <row r="130" spans="1:4" x14ac:dyDescent="0.2">
      <c r="A130">
        <v>128.19999999999999</v>
      </c>
      <c r="B130">
        <v>52.2</v>
      </c>
      <c r="C130">
        <v>2229708</v>
      </c>
      <c r="D130">
        <v>311.89999999999998</v>
      </c>
    </row>
    <row r="131" spans="1:4" x14ac:dyDescent="0.2">
      <c r="A131">
        <v>129.19999999999999</v>
      </c>
      <c r="B131">
        <v>50.4</v>
      </c>
      <c r="C131">
        <v>2232184</v>
      </c>
      <c r="D131">
        <v>326.60000000000002</v>
      </c>
    </row>
    <row r="132" spans="1:4" x14ac:dyDescent="0.2">
      <c r="A132">
        <v>130.21</v>
      </c>
      <c r="B132">
        <v>46.1</v>
      </c>
      <c r="C132">
        <v>2232036</v>
      </c>
      <c r="D132">
        <v>290.2</v>
      </c>
    </row>
    <row r="133" spans="1:4" x14ac:dyDescent="0.2">
      <c r="A133">
        <v>131.21</v>
      </c>
      <c r="B133">
        <v>56</v>
      </c>
      <c r="C133">
        <v>2232016</v>
      </c>
      <c r="D133">
        <v>302.89999999999998</v>
      </c>
    </row>
    <row r="134" spans="1:4" x14ac:dyDescent="0.2">
      <c r="A134">
        <v>132.19999999999999</v>
      </c>
      <c r="B134">
        <v>51.6</v>
      </c>
      <c r="C134">
        <v>2234752</v>
      </c>
      <c r="D134">
        <v>302.2</v>
      </c>
    </row>
    <row r="135" spans="1:4" x14ac:dyDescent="0.2">
      <c r="A135">
        <v>133.22</v>
      </c>
      <c r="B135">
        <v>44.3</v>
      </c>
      <c r="C135">
        <v>2233588</v>
      </c>
      <c r="D135">
        <v>315.8</v>
      </c>
    </row>
    <row r="136" spans="1:4" x14ac:dyDescent="0.2">
      <c r="A136">
        <v>134.21</v>
      </c>
      <c r="B136">
        <v>50.7</v>
      </c>
      <c r="C136">
        <v>2233628</v>
      </c>
      <c r="D136">
        <v>320.60000000000002</v>
      </c>
    </row>
    <row r="137" spans="1:4" x14ac:dyDescent="0.2">
      <c r="A137">
        <v>135.22</v>
      </c>
      <c r="B137">
        <v>68.400000000000006</v>
      </c>
      <c r="C137">
        <v>2235004</v>
      </c>
      <c r="D137">
        <v>354.7</v>
      </c>
    </row>
    <row r="138" spans="1:4" x14ac:dyDescent="0.2">
      <c r="A138">
        <v>136.22</v>
      </c>
      <c r="B138">
        <v>67.599999999999994</v>
      </c>
      <c r="C138">
        <v>2235688</v>
      </c>
      <c r="D138">
        <v>389.2</v>
      </c>
    </row>
    <row r="139" spans="1:4" x14ac:dyDescent="0.2">
      <c r="A139">
        <v>137.22</v>
      </c>
      <c r="B139">
        <v>63.8</v>
      </c>
      <c r="C139">
        <v>2237408</v>
      </c>
      <c r="D139">
        <v>390.2</v>
      </c>
    </row>
    <row r="140" spans="1:4" x14ac:dyDescent="0.2">
      <c r="A140">
        <v>138.22</v>
      </c>
      <c r="B140">
        <v>51.9</v>
      </c>
      <c r="C140">
        <v>2255932</v>
      </c>
      <c r="D140">
        <v>304.10000000000002</v>
      </c>
    </row>
    <row r="141" spans="1:4" x14ac:dyDescent="0.2">
      <c r="A141">
        <v>139.22</v>
      </c>
      <c r="B141">
        <v>53.5</v>
      </c>
      <c r="C141">
        <v>2256824</v>
      </c>
      <c r="D141">
        <v>307.8</v>
      </c>
    </row>
    <row r="142" spans="1:4" x14ac:dyDescent="0.2">
      <c r="A142">
        <v>140.22</v>
      </c>
      <c r="B142">
        <v>56.7</v>
      </c>
      <c r="C142">
        <v>2272884</v>
      </c>
      <c r="D142">
        <v>291.2</v>
      </c>
    </row>
    <row r="143" spans="1:4" x14ac:dyDescent="0.2">
      <c r="A143">
        <v>141.22</v>
      </c>
      <c r="B143">
        <v>53</v>
      </c>
      <c r="C143">
        <v>2242252</v>
      </c>
      <c r="D143">
        <v>324.39999999999998</v>
      </c>
    </row>
    <row r="144" spans="1:4" x14ac:dyDescent="0.2">
      <c r="A144">
        <v>142.22</v>
      </c>
      <c r="B144">
        <v>55.9</v>
      </c>
      <c r="C144">
        <v>2244292</v>
      </c>
      <c r="D144">
        <v>336.3</v>
      </c>
    </row>
    <row r="145" spans="1:4" x14ac:dyDescent="0.2">
      <c r="A145">
        <v>143.22</v>
      </c>
      <c r="B145">
        <v>65.7</v>
      </c>
      <c r="C145">
        <v>2244196</v>
      </c>
      <c r="D145">
        <v>367.4</v>
      </c>
    </row>
    <row r="146" spans="1:4" x14ac:dyDescent="0.2">
      <c r="A146">
        <v>144.22</v>
      </c>
      <c r="B146">
        <v>65.099999999999994</v>
      </c>
      <c r="C146">
        <v>2246164</v>
      </c>
      <c r="D146">
        <v>367.6</v>
      </c>
    </row>
    <row r="147" spans="1:4" x14ac:dyDescent="0.2">
      <c r="A147">
        <v>145.22</v>
      </c>
      <c r="B147">
        <v>56.5</v>
      </c>
      <c r="C147">
        <v>2248912</v>
      </c>
      <c r="D147">
        <v>363.4</v>
      </c>
    </row>
    <row r="148" spans="1:4" x14ac:dyDescent="0.2">
      <c r="A148">
        <v>146.22999999999999</v>
      </c>
      <c r="B148">
        <v>60.7</v>
      </c>
      <c r="C148">
        <v>2251040</v>
      </c>
      <c r="D148">
        <v>374.6</v>
      </c>
    </row>
    <row r="149" spans="1:4" x14ac:dyDescent="0.2">
      <c r="A149">
        <v>147.22999999999999</v>
      </c>
      <c r="B149">
        <v>70.099999999999994</v>
      </c>
      <c r="C149">
        <v>2251728</v>
      </c>
      <c r="D149">
        <v>358.9</v>
      </c>
    </row>
    <row r="150" spans="1:4" x14ac:dyDescent="0.2">
      <c r="A150">
        <v>148.22</v>
      </c>
      <c r="B150">
        <v>48</v>
      </c>
      <c r="C150">
        <v>2252708</v>
      </c>
      <c r="D150">
        <v>376.4</v>
      </c>
    </row>
    <row r="151" spans="1:4" x14ac:dyDescent="0.2">
      <c r="A151">
        <v>149.22999999999999</v>
      </c>
      <c r="B151">
        <v>43.7</v>
      </c>
      <c r="C151">
        <v>2253008</v>
      </c>
      <c r="D151">
        <v>349</v>
      </c>
    </row>
    <row r="152" spans="1:4" x14ac:dyDescent="0.2">
      <c r="A152">
        <v>150.22999999999999</v>
      </c>
      <c r="B152">
        <v>30.6</v>
      </c>
      <c r="C152">
        <v>2255296</v>
      </c>
      <c r="D152">
        <v>345.2</v>
      </c>
    </row>
    <row r="153" spans="1:4" x14ac:dyDescent="0.2">
      <c r="A153">
        <v>151.22</v>
      </c>
      <c r="B153">
        <v>55.4</v>
      </c>
      <c r="C153">
        <v>2256012</v>
      </c>
      <c r="D153">
        <v>350</v>
      </c>
    </row>
    <row r="154" spans="1:4" x14ac:dyDescent="0.2">
      <c r="A154">
        <v>152.22</v>
      </c>
      <c r="B154">
        <v>44.7</v>
      </c>
      <c r="C154">
        <v>2257084</v>
      </c>
      <c r="D154">
        <v>355.7</v>
      </c>
    </row>
    <row r="155" spans="1:4" x14ac:dyDescent="0.2">
      <c r="A155">
        <v>153.22999999999999</v>
      </c>
      <c r="B155">
        <v>44.1</v>
      </c>
      <c r="C155">
        <v>2257648</v>
      </c>
      <c r="D155">
        <v>337.2</v>
      </c>
    </row>
    <row r="156" spans="1:4" x14ac:dyDescent="0.2">
      <c r="A156">
        <v>154.22999999999999</v>
      </c>
      <c r="B156">
        <v>42.6</v>
      </c>
      <c r="C156">
        <v>2258760</v>
      </c>
      <c r="D156">
        <v>350.1</v>
      </c>
    </row>
    <row r="157" spans="1:4" x14ac:dyDescent="0.2">
      <c r="A157">
        <v>155.22999999999999</v>
      </c>
      <c r="B157">
        <v>43.4</v>
      </c>
      <c r="C157">
        <v>2260048</v>
      </c>
      <c r="D157">
        <v>357</v>
      </c>
    </row>
    <row r="158" spans="1:4" x14ac:dyDescent="0.2">
      <c r="A158">
        <v>156.22999999999999</v>
      </c>
      <c r="B158">
        <v>44.4</v>
      </c>
      <c r="C158">
        <v>2260732</v>
      </c>
      <c r="D158">
        <v>348.7</v>
      </c>
    </row>
    <row r="159" spans="1:4" x14ac:dyDescent="0.2">
      <c r="A159">
        <v>157.22999999999999</v>
      </c>
      <c r="B159">
        <v>65.7</v>
      </c>
      <c r="C159">
        <v>2261160</v>
      </c>
      <c r="D159">
        <v>344.1</v>
      </c>
    </row>
    <row r="160" spans="1:4" x14ac:dyDescent="0.2">
      <c r="A160">
        <v>158.24</v>
      </c>
      <c r="B160">
        <v>70.400000000000006</v>
      </c>
      <c r="C160">
        <v>2262448</v>
      </c>
      <c r="D160">
        <v>355.6</v>
      </c>
    </row>
    <row r="161" spans="1:4" x14ac:dyDescent="0.2">
      <c r="A161">
        <v>159.22999999999999</v>
      </c>
      <c r="B161">
        <v>52.5</v>
      </c>
      <c r="C161">
        <v>2263584</v>
      </c>
      <c r="D161">
        <v>305</v>
      </c>
    </row>
    <row r="162" spans="1:4" x14ac:dyDescent="0.2">
      <c r="A162">
        <v>160.22999999999999</v>
      </c>
      <c r="B162">
        <v>50.8</v>
      </c>
      <c r="C162">
        <v>2263884</v>
      </c>
      <c r="D162">
        <v>344.7</v>
      </c>
    </row>
    <row r="163" spans="1:4" x14ac:dyDescent="0.2">
      <c r="A163">
        <v>161.24</v>
      </c>
      <c r="B163">
        <v>53.4</v>
      </c>
      <c r="C163">
        <v>2264644</v>
      </c>
      <c r="D163">
        <v>341.3</v>
      </c>
    </row>
    <row r="164" spans="1:4" x14ac:dyDescent="0.2">
      <c r="A164">
        <v>162.24</v>
      </c>
      <c r="B164">
        <v>58.6</v>
      </c>
      <c r="C164">
        <v>2266360</v>
      </c>
      <c r="D164">
        <v>357.5</v>
      </c>
    </row>
    <row r="165" spans="1:4" x14ac:dyDescent="0.2">
      <c r="A165">
        <v>163.24</v>
      </c>
      <c r="B165">
        <v>64.3</v>
      </c>
      <c r="C165">
        <v>2266968</v>
      </c>
      <c r="D165">
        <v>356.1</v>
      </c>
    </row>
    <row r="166" spans="1:4" x14ac:dyDescent="0.2">
      <c r="A166">
        <v>164.23</v>
      </c>
      <c r="B166">
        <v>69.099999999999994</v>
      </c>
      <c r="C166">
        <v>2267564</v>
      </c>
      <c r="D166">
        <v>357.5</v>
      </c>
    </row>
    <row r="167" spans="1:4" x14ac:dyDescent="0.2">
      <c r="A167">
        <v>165.23</v>
      </c>
      <c r="B167">
        <v>68.7</v>
      </c>
      <c r="C167">
        <v>2268844</v>
      </c>
      <c r="D167">
        <v>344.3</v>
      </c>
    </row>
    <row r="168" spans="1:4" x14ac:dyDescent="0.2">
      <c r="A168">
        <v>166.24</v>
      </c>
      <c r="B168">
        <v>63.5</v>
      </c>
      <c r="C168">
        <v>2269088</v>
      </c>
      <c r="D168">
        <v>354.6</v>
      </c>
    </row>
    <row r="169" spans="1:4" x14ac:dyDescent="0.2">
      <c r="A169">
        <v>167.24</v>
      </c>
      <c r="B169">
        <v>64.400000000000006</v>
      </c>
      <c r="C169">
        <v>2267860</v>
      </c>
      <c r="D169">
        <v>350</v>
      </c>
    </row>
    <row r="170" spans="1:4" x14ac:dyDescent="0.2">
      <c r="A170">
        <v>168.24</v>
      </c>
      <c r="B170">
        <v>41.7</v>
      </c>
      <c r="C170">
        <v>2270232</v>
      </c>
      <c r="D170">
        <v>343.7</v>
      </c>
    </row>
    <row r="171" spans="1:4" x14ac:dyDescent="0.2">
      <c r="A171">
        <v>169.24</v>
      </c>
      <c r="B171">
        <v>67.599999999999994</v>
      </c>
      <c r="C171">
        <v>2271832</v>
      </c>
      <c r="D171">
        <v>337.4</v>
      </c>
    </row>
    <row r="172" spans="1:4" x14ac:dyDescent="0.2">
      <c r="A172">
        <v>170.25</v>
      </c>
      <c r="B172">
        <v>67.099999999999994</v>
      </c>
      <c r="C172">
        <v>2272768</v>
      </c>
      <c r="D172">
        <v>345.8</v>
      </c>
    </row>
    <row r="173" spans="1:4" x14ac:dyDescent="0.2">
      <c r="A173">
        <v>171.25</v>
      </c>
      <c r="B173">
        <v>65.7</v>
      </c>
      <c r="C173">
        <v>2272904</v>
      </c>
      <c r="D173">
        <v>358.7</v>
      </c>
    </row>
    <row r="174" spans="1:4" x14ac:dyDescent="0.2">
      <c r="A174">
        <v>172.24</v>
      </c>
      <c r="B174">
        <v>69.8</v>
      </c>
      <c r="C174">
        <v>2272936</v>
      </c>
      <c r="D174">
        <v>368.5</v>
      </c>
    </row>
    <row r="175" spans="1:4" x14ac:dyDescent="0.2">
      <c r="A175">
        <v>173.25</v>
      </c>
      <c r="B175">
        <v>61</v>
      </c>
      <c r="C175">
        <v>2276868</v>
      </c>
      <c r="D175">
        <v>347</v>
      </c>
    </row>
    <row r="176" spans="1:4" x14ac:dyDescent="0.2">
      <c r="A176">
        <v>174.25</v>
      </c>
      <c r="B176">
        <v>54.2</v>
      </c>
      <c r="C176">
        <v>2276816</v>
      </c>
      <c r="D176">
        <v>360.4</v>
      </c>
    </row>
    <row r="177" spans="1:4" x14ac:dyDescent="0.2">
      <c r="A177">
        <v>175.25</v>
      </c>
      <c r="B177">
        <v>42.6</v>
      </c>
      <c r="C177">
        <v>2277904</v>
      </c>
      <c r="D177">
        <v>366.7</v>
      </c>
    </row>
    <row r="178" spans="1:4" x14ac:dyDescent="0.2">
      <c r="A178">
        <v>176.25</v>
      </c>
      <c r="B178">
        <v>53.4</v>
      </c>
      <c r="C178">
        <v>2278404</v>
      </c>
      <c r="D178">
        <v>369.4</v>
      </c>
    </row>
    <row r="179" spans="1:4" x14ac:dyDescent="0.2">
      <c r="A179">
        <v>177.25</v>
      </c>
      <c r="B179">
        <v>57.5</v>
      </c>
      <c r="C179">
        <v>2279592</v>
      </c>
      <c r="D179">
        <v>336.4</v>
      </c>
    </row>
    <row r="180" spans="1:4" x14ac:dyDescent="0.2">
      <c r="A180">
        <v>178.25</v>
      </c>
      <c r="B180">
        <v>70.2</v>
      </c>
      <c r="C180">
        <v>2279608</v>
      </c>
      <c r="D180">
        <v>354.6</v>
      </c>
    </row>
    <row r="181" spans="1:4" x14ac:dyDescent="0.2">
      <c r="A181">
        <v>179.26</v>
      </c>
      <c r="B181">
        <v>49.4</v>
      </c>
      <c r="C181">
        <v>2279708</v>
      </c>
      <c r="D181">
        <v>346.1</v>
      </c>
    </row>
    <row r="182" spans="1:4" x14ac:dyDescent="0.2">
      <c r="A182">
        <v>180.25</v>
      </c>
      <c r="B182">
        <v>58</v>
      </c>
      <c r="C182">
        <v>2280180</v>
      </c>
      <c r="D182">
        <v>346.6</v>
      </c>
    </row>
    <row r="183" spans="1:4" x14ac:dyDescent="0.2">
      <c r="A183">
        <v>181.25</v>
      </c>
      <c r="B183">
        <v>64.099999999999994</v>
      </c>
      <c r="C183">
        <v>2281028</v>
      </c>
      <c r="D183">
        <v>351.1</v>
      </c>
    </row>
    <row r="184" spans="1:4" x14ac:dyDescent="0.2">
      <c r="A184">
        <v>182.25</v>
      </c>
      <c r="B184">
        <v>51.8</v>
      </c>
      <c r="C184">
        <v>2281652</v>
      </c>
      <c r="D184">
        <v>362.5</v>
      </c>
    </row>
    <row r="185" spans="1:4" x14ac:dyDescent="0.2">
      <c r="A185">
        <v>183.25</v>
      </c>
      <c r="B185">
        <v>70</v>
      </c>
      <c r="C185">
        <v>2284120</v>
      </c>
      <c r="D185">
        <v>346.2</v>
      </c>
    </row>
    <row r="186" spans="1:4" x14ac:dyDescent="0.2">
      <c r="A186">
        <v>184.25</v>
      </c>
      <c r="B186">
        <v>71.099999999999994</v>
      </c>
      <c r="C186">
        <v>2285228</v>
      </c>
      <c r="D186">
        <v>349.5</v>
      </c>
    </row>
    <row r="187" spans="1:4" x14ac:dyDescent="0.2">
      <c r="A187">
        <v>185.26</v>
      </c>
      <c r="B187">
        <v>57.1</v>
      </c>
      <c r="C187">
        <v>2286096</v>
      </c>
      <c r="D187">
        <v>349.1</v>
      </c>
    </row>
    <row r="188" spans="1:4" x14ac:dyDescent="0.2">
      <c r="A188">
        <v>186.26</v>
      </c>
      <c r="B188">
        <v>70.7</v>
      </c>
      <c r="C188">
        <v>2286344</v>
      </c>
      <c r="D188">
        <v>355.4</v>
      </c>
    </row>
    <row r="189" spans="1:4" x14ac:dyDescent="0.2">
      <c r="A189">
        <v>187.25</v>
      </c>
      <c r="B189">
        <v>76.3</v>
      </c>
      <c r="C189">
        <v>2288872</v>
      </c>
      <c r="D189">
        <v>359.8</v>
      </c>
    </row>
    <row r="190" spans="1:4" x14ac:dyDescent="0.2">
      <c r="A190">
        <v>188.26</v>
      </c>
      <c r="B190">
        <v>74.7</v>
      </c>
      <c r="C190">
        <v>2289172</v>
      </c>
      <c r="D190">
        <v>360.5</v>
      </c>
    </row>
    <row r="191" spans="1:4" x14ac:dyDescent="0.2">
      <c r="A191">
        <v>189.26</v>
      </c>
      <c r="B191">
        <v>68.3</v>
      </c>
      <c r="C191">
        <v>2291680</v>
      </c>
      <c r="D191">
        <v>357.8</v>
      </c>
    </row>
    <row r="192" spans="1:4" x14ac:dyDescent="0.2">
      <c r="A192">
        <v>190.27</v>
      </c>
      <c r="B192">
        <v>76</v>
      </c>
      <c r="C192">
        <v>2293676</v>
      </c>
      <c r="D192">
        <v>351.6</v>
      </c>
    </row>
    <row r="193" spans="1:4" x14ac:dyDescent="0.2">
      <c r="A193">
        <v>191.26</v>
      </c>
      <c r="B193">
        <v>75.599999999999994</v>
      </c>
      <c r="C193">
        <v>2295024</v>
      </c>
      <c r="D193">
        <v>342.2</v>
      </c>
    </row>
    <row r="194" spans="1:4" x14ac:dyDescent="0.2">
      <c r="A194">
        <v>192.26</v>
      </c>
      <c r="B194">
        <v>53.9</v>
      </c>
      <c r="C194">
        <v>2295220</v>
      </c>
      <c r="D194">
        <v>352.7</v>
      </c>
    </row>
    <row r="195" spans="1:4" x14ac:dyDescent="0.2">
      <c r="A195">
        <v>193.26</v>
      </c>
      <c r="B195">
        <v>60.2</v>
      </c>
      <c r="C195">
        <v>2294888</v>
      </c>
      <c r="D195">
        <v>364.7</v>
      </c>
    </row>
    <row r="196" spans="1:4" x14ac:dyDescent="0.2">
      <c r="A196">
        <v>194.26</v>
      </c>
      <c r="B196">
        <v>53.5</v>
      </c>
      <c r="C196">
        <v>2296196</v>
      </c>
      <c r="D196">
        <v>371.6</v>
      </c>
    </row>
    <row r="197" spans="1:4" x14ac:dyDescent="0.2">
      <c r="A197">
        <v>195.27</v>
      </c>
      <c r="B197">
        <v>57.5</v>
      </c>
      <c r="C197">
        <v>2297020</v>
      </c>
      <c r="D197">
        <v>386.2</v>
      </c>
    </row>
    <row r="198" spans="1:4" x14ac:dyDescent="0.2">
      <c r="A198">
        <v>196.26</v>
      </c>
      <c r="B198">
        <v>74.3</v>
      </c>
      <c r="C198">
        <v>2297536</v>
      </c>
      <c r="D198">
        <v>335.4</v>
      </c>
    </row>
    <row r="199" spans="1:4" x14ac:dyDescent="0.2">
      <c r="A199">
        <v>197.27</v>
      </c>
      <c r="B199">
        <v>65.400000000000006</v>
      </c>
      <c r="C199">
        <v>2298812</v>
      </c>
      <c r="D199">
        <v>337.7</v>
      </c>
    </row>
    <row r="200" spans="1:4" x14ac:dyDescent="0.2">
      <c r="A200">
        <v>198.27</v>
      </c>
      <c r="B200">
        <v>78.900000000000006</v>
      </c>
      <c r="C200">
        <v>2298336</v>
      </c>
      <c r="D200">
        <v>328</v>
      </c>
    </row>
    <row r="201" spans="1:4" x14ac:dyDescent="0.2">
      <c r="A201">
        <v>199.26</v>
      </c>
      <c r="B201">
        <v>70.8</v>
      </c>
      <c r="C201">
        <v>2298924</v>
      </c>
      <c r="D201">
        <v>338.3</v>
      </c>
    </row>
    <row r="202" spans="1:4" x14ac:dyDescent="0.2">
      <c r="A202">
        <v>200.27</v>
      </c>
      <c r="B202">
        <v>53.1</v>
      </c>
      <c r="C202">
        <v>2300140</v>
      </c>
      <c r="D202">
        <v>317.7</v>
      </c>
    </row>
    <row r="203" spans="1:4" x14ac:dyDescent="0.2">
      <c r="A203">
        <v>201.26</v>
      </c>
      <c r="B203">
        <v>69.599999999999994</v>
      </c>
      <c r="C203">
        <v>2300768</v>
      </c>
      <c r="D203">
        <v>328.5</v>
      </c>
    </row>
    <row r="204" spans="1:4" x14ac:dyDescent="0.2">
      <c r="A204">
        <v>202.28</v>
      </c>
      <c r="B204">
        <v>53.8</v>
      </c>
      <c r="C204">
        <v>2300300</v>
      </c>
      <c r="D204">
        <v>300.2</v>
      </c>
    </row>
    <row r="205" spans="1:4" x14ac:dyDescent="0.2">
      <c r="A205">
        <v>203.28</v>
      </c>
      <c r="B205">
        <v>70.8</v>
      </c>
      <c r="C205">
        <v>2301080</v>
      </c>
      <c r="D205">
        <v>314.7</v>
      </c>
    </row>
    <row r="206" spans="1:4" x14ac:dyDescent="0.2">
      <c r="A206">
        <v>204.27</v>
      </c>
      <c r="B206">
        <v>50.5</v>
      </c>
      <c r="C206">
        <v>2302588</v>
      </c>
      <c r="D206">
        <v>301.10000000000002</v>
      </c>
    </row>
    <row r="207" spans="1:4" x14ac:dyDescent="0.2">
      <c r="A207">
        <v>205.27</v>
      </c>
      <c r="B207">
        <v>74</v>
      </c>
      <c r="C207">
        <v>2301028</v>
      </c>
      <c r="D207">
        <v>341.7</v>
      </c>
    </row>
    <row r="208" spans="1:4" x14ac:dyDescent="0.2">
      <c r="A208">
        <v>206.28</v>
      </c>
      <c r="B208">
        <v>47.1</v>
      </c>
      <c r="C208">
        <v>2302584</v>
      </c>
      <c r="D208">
        <v>310.7</v>
      </c>
    </row>
    <row r="209" spans="1:4" x14ac:dyDescent="0.2">
      <c r="A209">
        <v>207.27</v>
      </c>
      <c r="B209">
        <v>79.7</v>
      </c>
      <c r="C209">
        <v>2302612</v>
      </c>
      <c r="D209">
        <v>335.6</v>
      </c>
    </row>
    <row r="210" spans="1:4" x14ac:dyDescent="0.2">
      <c r="A210">
        <v>208.27</v>
      </c>
      <c r="B210">
        <v>70.099999999999994</v>
      </c>
      <c r="C210">
        <v>2303048</v>
      </c>
      <c r="D210">
        <v>360.6</v>
      </c>
    </row>
    <row r="211" spans="1:4" x14ac:dyDescent="0.2">
      <c r="A211">
        <v>209.27</v>
      </c>
      <c r="B211">
        <v>75</v>
      </c>
      <c r="C211">
        <v>2303588</v>
      </c>
      <c r="D211">
        <v>319.89999999999998</v>
      </c>
    </row>
    <row r="212" spans="1:4" x14ac:dyDescent="0.2">
      <c r="A212">
        <v>210.27</v>
      </c>
      <c r="B212">
        <v>49.8</v>
      </c>
      <c r="C212">
        <v>2303600</v>
      </c>
      <c r="D212">
        <v>338.2</v>
      </c>
    </row>
    <row r="213" spans="1:4" x14ac:dyDescent="0.2">
      <c r="A213">
        <v>211.27</v>
      </c>
      <c r="B213">
        <v>55.5</v>
      </c>
      <c r="C213">
        <v>2304652</v>
      </c>
      <c r="D213">
        <v>336.2</v>
      </c>
    </row>
    <row r="214" spans="1:4" x14ac:dyDescent="0.2">
      <c r="A214">
        <v>212.28</v>
      </c>
      <c r="B214">
        <v>53.7</v>
      </c>
      <c r="C214">
        <v>2306476</v>
      </c>
      <c r="D214">
        <v>345.8</v>
      </c>
    </row>
    <row r="215" spans="1:4" x14ac:dyDescent="0.2">
      <c r="A215">
        <v>213.27</v>
      </c>
      <c r="B215">
        <v>37.799999999999997</v>
      </c>
      <c r="C215">
        <v>2306852</v>
      </c>
      <c r="D215">
        <v>372.5</v>
      </c>
    </row>
    <row r="216" spans="1:4" x14ac:dyDescent="0.2">
      <c r="A216">
        <v>214.28</v>
      </c>
      <c r="B216">
        <v>74</v>
      </c>
      <c r="C216">
        <v>2306524</v>
      </c>
      <c r="D216">
        <v>331.5</v>
      </c>
    </row>
    <row r="217" spans="1:4" x14ac:dyDescent="0.2">
      <c r="A217">
        <v>215.28</v>
      </c>
      <c r="B217">
        <v>69.599999999999994</v>
      </c>
      <c r="C217">
        <v>2307024</v>
      </c>
      <c r="D217">
        <v>347.7</v>
      </c>
    </row>
    <row r="218" spans="1:4" x14ac:dyDescent="0.2">
      <c r="A218">
        <v>216.27</v>
      </c>
      <c r="B218">
        <v>78.099999999999994</v>
      </c>
      <c r="C218">
        <v>2308480</v>
      </c>
      <c r="D218">
        <v>369.7</v>
      </c>
    </row>
    <row r="219" spans="1:4" x14ac:dyDescent="0.2">
      <c r="A219">
        <v>217.28</v>
      </c>
      <c r="B219">
        <v>76</v>
      </c>
      <c r="C219">
        <v>2311232</v>
      </c>
      <c r="D219">
        <v>364.7</v>
      </c>
    </row>
    <row r="220" spans="1:4" x14ac:dyDescent="0.2">
      <c r="A220">
        <v>218.28</v>
      </c>
      <c r="B220">
        <v>43.7</v>
      </c>
      <c r="C220">
        <v>2311148</v>
      </c>
      <c r="D220">
        <v>367.4</v>
      </c>
    </row>
    <row r="221" spans="1:4" x14ac:dyDescent="0.2">
      <c r="A221">
        <v>219.28</v>
      </c>
      <c r="B221">
        <v>61.9</v>
      </c>
      <c r="C221">
        <v>2312720</v>
      </c>
      <c r="D221">
        <v>318.5</v>
      </c>
    </row>
    <row r="222" spans="1:4" x14ac:dyDescent="0.2">
      <c r="A222">
        <v>220.29</v>
      </c>
      <c r="B222">
        <v>49.4</v>
      </c>
      <c r="C222">
        <v>2312772</v>
      </c>
      <c r="D222">
        <v>350.6</v>
      </c>
    </row>
    <row r="223" spans="1:4" x14ac:dyDescent="0.2">
      <c r="A223">
        <v>221.29</v>
      </c>
      <c r="B223">
        <v>76.400000000000006</v>
      </c>
      <c r="C223">
        <v>2315408</v>
      </c>
      <c r="D223">
        <v>365.8</v>
      </c>
    </row>
    <row r="224" spans="1:4" x14ac:dyDescent="0.2">
      <c r="A224">
        <v>222.29</v>
      </c>
      <c r="B224">
        <v>50.7</v>
      </c>
      <c r="C224">
        <v>2317004</v>
      </c>
      <c r="D224">
        <v>361.5</v>
      </c>
    </row>
    <row r="225" spans="1:4" x14ac:dyDescent="0.2">
      <c r="A225">
        <v>223.28</v>
      </c>
      <c r="B225">
        <v>71.400000000000006</v>
      </c>
      <c r="C225">
        <v>2317584</v>
      </c>
      <c r="D225">
        <v>346.2</v>
      </c>
    </row>
    <row r="226" spans="1:4" x14ac:dyDescent="0.2">
      <c r="A226">
        <v>224.28</v>
      </c>
      <c r="B226">
        <v>75.599999999999994</v>
      </c>
      <c r="C226">
        <v>2317508</v>
      </c>
      <c r="D226">
        <v>358.6</v>
      </c>
    </row>
    <row r="227" spans="1:4" x14ac:dyDescent="0.2">
      <c r="A227">
        <v>225.29</v>
      </c>
      <c r="B227">
        <v>75.8</v>
      </c>
      <c r="C227">
        <v>2316084</v>
      </c>
      <c r="D227">
        <v>332.4</v>
      </c>
    </row>
    <row r="228" spans="1:4" x14ac:dyDescent="0.2">
      <c r="A228">
        <v>226.28</v>
      </c>
      <c r="B228">
        <v>78.400000000000006</v>
      </c>
      <c r="C228">
        <v>2316176</v>
      </c>
      <c r="D228">
        <v>323.5</v>
      </c>
    </row>
    <row r="229" spans="1:4" x14ac:dyDescent="0.2">
      <c r="A229">
        <v>227.29</v>
      </c>
      <c r="B229">
        <v>73.099999999999994</v>
      </c>
      <c r="C229">
        <v>2318428</v>
      </c>
      <c r="D229">
        <v>300</v>
      </c>
    </row>
    <row r="230" spans="1:4" x14ac:dyDescent="0.2">
      <c r="A230">
        <v>228.29</v>
      </c>
      <c r="B230">
        <v>74.599999999999994</v>
      </c>
      <c r="C230">
        <v>2317868</v>
      </c>
      <c r="D230">
        <v>287.2</v>
      </c>
    </row>
    <row r="231" spans="1:4" x14ac:dyDescent="0.2">
      <c r="A231">
        <v>229.29</v>
      </c>
      <c r="B231">
        <v>76.2</v>
      </c>
      <c r="C231">
        <v>2318036</v>
      </c>
      <c r="D231">
        <v>325</v>
      </c>
    </row>
    <row r="232" spans="1:4" x14ac:dyDescent="0.2">
      <c r="A232">
        <v>230.29</v>
      </c>
      <c r="B232">
        <v>52.2</v>
      </c>
      <c r="C232">
        <v>2318500</v>
      </c>
      <c r="D232">
        <v>302.10000000000002</v>
      </c>
    </row>
    <row r="233" spans="1:4" x14ac:dyDescent="0.2">
      <c r="A233">
        <v>231.29</v>
      </c>
      <c r="B233">
        <v>55.2</v>
      </c>
      <c r="C233">
        <v>2320356</v>
      </c>
      <c r="D233">
        <v>306</v>
      </c>
    </row>
    <row r="234" spans="1:4" x14ac:dyDescent="0.2">
      <c r="A234">
        <v>232.29</v>
      </c>
      <c r="B234">
        <v>72.3</v>
      </c>
      <c r="C234">
        <v>2320116</v>
      </c>
      <c r="D234">
        <v>298.89999999999998</v>
      </c>
    </row>
    <row r="235" spans="1:4" x14ac:dyDescent="0.2">
      <c r="A235">
        <v>233.29</v>
      </c>
      <c r="B235">
        <v>83.1</v>
      </c>
      <c r="C235">
        <v>2321484</v>
      </c>
      <c r="D235">
        <v>307.10000000000002</v>
      </c>
    </row>
    <row r="236" spans="1:4" x14ac:dyDescent="0.2">
      <c r="A236">
        <v>234.29</v>
      </c>
      <c r="B236">
        <v>79.099999999999994</v>
      </c>
      <c r="C236">
        <v>2321292</v>
      </c>
      <c r="D236">
        <v>294.3</v>
      </c>
    </row>
    <row r="237" spans="1:4" x14ac:dyDescent="0.2">
      <c r="A237">
        <v>235.29</v>
      </c>
      <c r="B237">
        <v>73.2</v>
      </c>
      <c r="C237">
        <v>2322244</v>
      </c>
      <c r="D237">
        <v>293</v>
      </c>
    </row>
    <row r="238" spans="1:4" x14ac:dyDescent="0.2">
      <c r="A238">
        <v>236.29</v>
      </c>
      <c r="B238">
        <v>52.3</v>
      </c>
      <c r="C238">
        <v>2321628</v>
      </c>
      <c r="D238">
        <v>305.10000000000002</v>
      </c>
    </row>
    <row r="239" spans="1:4" x14ac:dyDescent="0.2">
      <c r="A239">
        <v>237.29</v>
      </c>
      <c r="B239">
        <v>53.5</v>
      </c>
      <c r="C239">
        <v>2322468</v>
      </c>
      <c r="D239">
        <v>307.7</v>
      </c>
    </row>
    <row r="240" spans="1:4" x14ac:dyDescent="0.2">
      <c r="A240">
        <v>238.3</v>
      </c>
      <c r="B240">
        <v>60.3</v>
      </c>
      <c r="C240">
        <v>2322120</v>
      </c>
      <c r="D240">
        <v>292.3</v>
      </c>
    </row>
    <row r="241" spans="1:4" x14ac:dyDescent="0.2">
      <c r="A241">
        <v>239.3</v>
      </c>
      <c r="B241">
        <v>54.7</v>
      </c>
      <c r="C241">
        <v>2321968</v>
      </c>
      <c r="D241">
        <v>315.7</v>
      </c>
    </row>
    <row r="242" spans="1:4" x14ac:dyDescent="0.2">
      <c r="A242">
        <v>240.3</v>
      </c>
      <c r="B242">
        <v>58.6</v>
      </c>
      <c r="C242">
        <v>2322344</v>
      </c>
      <c r="D242">
        <v>309.7</v>
      </c>
    </row>
    <row r="243" spans="1:4" x14ac:dyDescent="0.2">
      <c r="A243">
        <v>241.3</v>
      </c>
      <c r="B243">
        <v>79.900000000000006</v>
      </c>
      <c r="C243">
        <v>2324304</v>
      </c>
      <c r="D243">
        <v>303.7</v>
      </c>
    </row>
    <row r="244" spans="1:4" x14ac:dyDescent="0.2">
      <c r="A244">
        <v>242.3</v>
      </c>
      <c r="B244">
        <v>52</v>
      </c>
      <c r="C244">
        <v>2323240</v>
      </c>
      <c r="D244">
        <v>305</v>
      </c>
    </row>
    <row r="245" spans="1:4" x14ac:dyDescent="0.2">
      <c r="A245">
        <v>243.3</v>
      </c>
      <c r="B245">
        <v>78.900000000000006</v>
      </c>
      <c r="C245">
        <v>2322008</v>
      </c>
      <c r="D245">
        <v>301.10000000000002</v>
      </c>
    </row>
    <row r="246" spans="1:4" x14ac:dyDescent="0.2">
      <c r="A246">
        <v>244.3</v>
      </c>
      <c r="B246">
        <v>61.2</v>
      </c>
      <c r="C246">
        <v>2323548</v>
      </c>
      <c r="D246">
        <v>284.39999999999998</v>
      </c>
    </row>
    <row r="247" spans="1:4" x14ac:dyDescent="0.2">
      <c r="A247">
        <v>245.3</v>
      </c>
      <c r="B247">
        <v>78</v>
      </c>
      <c r="C247">
        <v>2324960</v>
      </c>
      <c r="D247">
        <v>285.3</v>
      </c>
    </row>
    <row r="248" spans="1:4" x14ac:dyDescent="0.2">
      <c r="A248">
        <v>246.3</v>
      </c>
      <c r="B248">
        <v>54.4</v>
      </c>
      <c r="C248">
        <v>2324988</v>
      </c>
      <c r="D248">
        <v>284.5</v>
      </c>
    </row>
    <row r="249" spans="1:4" x14ac:dyDescent="0.2">
      <c r="A249">
        <v>247.3</v>
      </c>
      <c r="B249">
        <v>79.2</v>
      </c>
      <c r="C249">
        <v>2327076</v>
      </c>
      <c r="D249">
        <v>280.2</v>
      </c>
    </row>
    <row r="250" spans="1:4" x14ac:dyDescent="0.2">
      <c r="A250">
        <v>248.3</v>
      </c>
      <c r="B250">
        <v>79.3</v>
      </c>
      <c r="C250">
        <v>2327608</v>
      </c>
      <c r="D250">
        <v>278.5</v>
      </c>
    </row>
    <row r="251" spans="1:4" x14ac:dyDescent="0.2">
      <c r="A251">
        <v>249.31</v>
      </c>
      <c r="B251">
        <v>87</v>
      </c>
      <c r="C251">
        <v>2327700</v>
      </c>
      <c r="D251">
        <v>282.2</v>
      </c>
    </row>
    <row r="252" spans="1:4" x14ac:dyDescent="0.2">
      <c r="A252">
        <v>250.31</v>
      </c>
      <c r="B252">
        <v>73.2</v>
      </c>
      <c r="C252">
        <v>2328328</v>
      </c>
      <c r="D252">
        <v>285.3</v>
      </c>
    </row>
    <row r="253" spans="1:4" x14ac:dyDescent="0.2">
      <c r="A253">
        <v>251.31</v>
      </c>
      <c r="B253">
        <v>74.900000000000006</v>
      </c>
      <c r="C253">
        <v>2328908</v>
      </c>
      <c r="D253">
        <v>288.2</v>
      </c>
    </row>
    <row r="254" spans="1:4" x14ac:dyDescent="0.2">
      <c r="A254">
        <v>252.31</v>
      </c>
      <c r="B254">
        <v>69.5</v>
      </c>
      <c r="C254">
        <v>2327788</v>
      </c>
      <c r="D254">
        <v>290.2</v>
      </c>
    </row>
    <row r="255" spans="1:4" x14ac:dyDescent="0.2">
      <c r="A255">
        <v>253.31</v>
      </c>
      <c r="B255">
        <v>64.5</v>
      </c>
      <c r="C255">
        <v>2326240</v>
      </c>
      <c r="D255">
        <v>285.2</v>
      </c>
    </row>
    <row r="256" spans="1:4" x14ac:dyDescent="0.2">
      <c r="A256">
        <v>254.31</v>
      </c>
      <c r="B256">
        <v>65.599999999999994</v>
      </c>
      <c r="C256">
        <v>2326704</v>
      </c>
      <c r="D256">
        <v>286.2</v>
      </c>
    </row>
    <row r="257" spans="1:4" x14ac:dyDescent="0.2">
      <c r="A257">
        <v>255.31</v>
      </c>
      <c r="B257">
        <v>60.6</v>
      </c>
      <c r="C257">
        <v>2326588</v>
      </c>
      <c r="D257">
        <v>287.2</v>
      </c>
    </row>
    <row r="258" spans="1:4" x14ac:dyDescent="0.2">
      <c r="A258">
        <v>256.31</v>
      </c>
      <c r="B258">
        <v>73.099999999999994</v>
      </c>
      <c r="C258">
        <v>2328720</v>
      </c>
      <c r="D258">
        <v>286</v>
      </c>
    </row>
    <row r="259" spans="1:4" x14ac:dyDescent="0.2">
      <c r="A259">
        <v>257.31</v>
      </c>
      <c r="B259">
        <v>74.099999999999994</v>
      </c>
      <c r="C259">
        <v>2327104</v>
      </c>
      <c r="D259">
        <v>292.2</v>
      </c>
    </row>
    <row r="260" spans="1:4" x14ac:dyDescent="0.2">
      <c r="A260">
        <v>258.32</v>
      </c>
      <c r="B260">
        <v>55.9</v>
      </c>
      <c r="C260">
        <v>2328436</v>
      </c>
      <c r="D260">
        <v>285.39999999999998</v>
      </c>
    </row>
    <row r="261" spans="1:4" x14ac:dyDescent="0.2">
      <c r="A261">
        <v>259.31</v>
      </c>
      <c r="B261">
        <v>76.5</v>
      </c>
      <c r="C261">
        <v>2328096</v>
      </c>
      <c r="D261">
        <v>297.2</v>
      </c>
    </row>
    <row r="262" spans="1:4" x14ac:dyDescent="0.2">
      <c r="A262">
        <v>260.33</v>
      </c>
      <c r="B262">
        <v>74.3</v>
      </c>
      <c r="C262">
        <v>2328440</v>
      </c>
      <c r="D262">
        <v>288.5</v>
      </c>
    </row>
    <row r="263" spans="1:4" x14ac:dyDescent="0.2">
      <c r="A263">
        <v>261.31</v>
      </c>
      <c r="B263">
        <v>37.799999999999997</v>
      </c>
      <c r="C263">
        <v>2329396</v>
      </c>
      <c r="D263">
        <v>290.60000000000002</v>
      </c>
    </row>
    <row r="264" spans="1:4" x14ac:dyDescent="0.2">
      <c r="A264">
        <v>262.32</v>
      </c>
      <c r="B264">
        <v>77.2</v>
      </c>
      <c r="C264">
        <v>2327696</v>
      </c>
      <c r="D264">
        <v>291.2</v>
      </c>
    </row>
    <row r="265" spans="1:4" x14ac:dyDescent="0.2">
      <c r="A265">
        <v>263.31</v>
      </c>
      <c r="B265">
        <v>58.8</v>
      </c>
      <c r="C265">
        <v>2328788</v>
      </c>
      <c r="D265">
        <v>283.39999999999998</v>
      </c>
    </row>
    <row r="266" spans="1:4" x14ac:dyDescent="0.2">
      <c r="A266">
        <v>264.32</v>
      </c>
      <c r="B266">
        <v>65.599999999999994</v>
      </c>
      <c r="C266">
        <v>2327788</v>
      </c>
      <c r="D266">
        <v>287.3</v>
      </c>
    </row>
    <row r="267" spans="1:4" x14ac:dyDescent="0.2">
      <c r="A267">
        <v>265.32</v>
      </c>
      <c r="B267">
        <v>59.3</v>
      </c>
      <c r="C267">
        <v>2329176</v>
      </c>
      <c r="D267">
        <v>297.10000000000002</v>
      </c>
    </row>
    <row r="268" spans="1:4" x14ac:dyDescent="0.2">
      <c r="A268">
        <v>266.32</v>
      </c>
      <c r="B268">
        <v>71.400000000000006</v>
      </c>
      <c r="C268">
        <v>2327804</v>
      </c>
      <c r="D268">
        <v>286.2</v>
      </c>
    </row>
    <row r="269" spans="1:4" x14ac:dyDescent="0.2">
      <c r="A269">
        <v>267.32</v>
      </c>
      <c r="B269">
        <v>46</v>
      </c>
      <c r="C269">
        <v>2329220</v>
      </c>
      <c r="D269">
        <v>287.39999999999998</v>
      </c>
    </row>
    <row r="270" spans="1:4" x14ac:dyDescent="0.2">
      <c r="A270">
        <v>268.32</v>
      </c>
      <c r="B270">
        <v>37.799999999999997</v>
      </c>
      <c r="C270">
        <v>2328560</v>
      </c>
      <c r="D270">
        <v>292.3</v>
      </c>
    </row>
    <row r="271" spans="1:4" x14ac:dyDescent="0.2">
      <c r="A271">
        <v>269.32</v>
      </c>
      <c r="B271">
        <v>73.099999999999994</v>
      </c>
      <c r="C271">
        <v>2327932</v>
      </c>
      <c r="D271">
        <v>288.3</v>
      </c>
    </row>
    <row r="272" spans="1:4" x14ac:dyDescent="0.2">
      <c r="A272">
        <v>270.33</v>
      </c>
      <c r="B272">
        <v>41</v>
      </c>
      <c r="C272">
        <v>2327112</v>
      </c>
      <c r="D272">
        <v>293.2</v>
      </c>
    </row>
    <row r="273" spans="1:4" x14ac:dyDescent="0.2">
      <c r="A273">
        <v>271.33</v>
      </c>
      <c r="B273">
        <v>49.5</v>
      </c>
      <c r="C273">
        <v>2329064</v>
      </c>
      <c r="D273">
        <v>283.39999999999998</v>
      </c>
    </row>
    <row r="274" spans="1:4" x14ac:dyDescent="0.2">
      <c r="A274">
        <v>272.33</v>
      </c>
      <c r="B274">
        <v>63.6</v>
      </c>
      <c r="C274">
        <v>2329308</v>
      </c>
      <c r="D274">
        <v>290.3</v>
      </c>
    </row>
    <row r="275" spans="1:4" x14ac:dyDescent="0.2">
      <c r="A275">
        <v>273.32</v>
      </c>
      <c r="B275">
        <v>62.1</v>
      </c>
      <c r="C275">
        <v>2329408</v>
      </c>
      <c r="D275">
        <v>289.2</v>
      </c>
    </row>
    <row r="276" spans="1:4" x14ac:dyDescent="0.2">
      <c r="A276">
        <v>274.33</v>
      </c>
      <c r="B276">
        <v>55.6</v>
      </c>
      <c r="C276">
        <v>2329844</v>
      </c>
      <c r="D276">
        <v>291.2</v>
      </c>
    </row>
    <row r="277" spans="1:4" x14ac:dyDescent="0.2">
      <c r="A277">
        <v>275.33</v>
      </c>
      <c r="B277">
        <v>70.599999999999994</v>
      </c>
      <c r="C277">
        <v>2329768</v>
      </c>
      <c r="D277">
        <v>295.2</v>
      </c>
    </row>
    <row r="278" spans="1:4" x14ac:dyDescent="0.2">
      <c r="A278">
        <v>276.33</v>
      </c>
      <c r="B278">
        <v>60.8</v>
      </c>
      <c r="C278">
        <v>2329124</v>
      </c>
      <c r="D278">
        <v>280.39999999999998</v>
      </c>
    </row>
    <row r="279" spans="1:4" x14ac:dyDescent="0.2">
      <c r="A279">
        <v>277.33</v>
      </c>
      <c r="B279">
        <v>69.599999999999994</v>
      </c>
      <c r="C279">
        <v>2328492</v>
      </c>
      <c r="D279">
        <v>279.39999999999998</v>
      </c>
    </row>
    <row r="280" spans="1:4" x14ac:dyDescent="0.2">
      <c r="A280">
        <v>278.33</v>
      </c>
      <c r="B280">
        <v>59.8</v>
      </c>
      <c r="C280">
        <v>2328652</v>
      </c>
      <c r="D280">
        <v>297.2</v>
      </c>
    </row>
    <row r="281" spans="1:4" x14ac:dyDescent="0.2">
      <c r="A281">
        <v>279.33</v>
      </c>
      <c r="B281">
        <v>47.4</v>
      </c>
      <c r="C281">
        <v>2329004</v>
      </c>
      <c r="D281">
        <v>284.3</v>
      </c>
    </row>
    <row r="282" spans="1:4" x14ac:dyDescent="0.2">
      <c r="A282">
        <v>280.33</v>
      </c>
      <c r="B282">
        <v>76.7</v>
      </c>
      <c r="C282">
        <v>2328348</v>
      </c>
      <c r="D282">
        <v>287.2</v>
      </c>
    </row>
    <row r="283" spans="1:4" x14ac:dyDescent="0.2">
      <c r="A283">
        <v>281.33</v>
      </c>
      <c r="B283">
        <v>48.9</v>
      </c>
      <c r="C283">
        <v>2330420</v>
      </c>
      <c r="D283">
        <v>280.5</v>
      </c>
    </row>
    <row r="284" spans="1:4" x14ac:dyDescent="0.2">
      <c r="A284">
        <v>282.33999999999997</v>
      </c>
      <c r="B284">
        <v>58.1</v>
      </c>
      <c r="C284">
        <v>2329544</v>
      </c>
      <c r="D284">
        <v>290.3</v>
      </c>
    </row>
    <row r="285" spans="1:4" x14ac:dyDescent="0.2">
      <c r="A285">
        <v>283.33</v>
      </c>
      <c r="B285">
        <v>79.8</v>
      </c>
      <c r="C285">
        <v>2330168</v>
      </c>
      <c r="D285">
        <v>286.5</v>
      </c>
    </row>
    <row r="286" spans="1:4" x14ac:dyDescent="0.2">
      <c r="A286">
        <v>284.33</v>
      </c>
      <c r="B286">
        <v>78.599999999999994</v>
      </c>
      <c r="C286">
        <v>2328372</v>
      </c>
      <c r="D286">
        <v>294.2</v>
      </c>
    </row>
    <row r="287" spans="1:4" x14ac:dyDescent="0.2">
      <c r="A287">
        <v>285.33999999999997</v>
      </c>
      <c r="B287">
        <v>46.6</v>
      </c>
      <c r="C287">
        <v>2329248</v>
      </c>
      <c r="D287">
        <v>284.39999999999998</v>
      </c>
    </row>
    <row r="288" spans="1:4" x14ac:dyDescent="0.2">
      <c r="A288">
        <v>286.33999999999997</v>
      </c>
      <c r="B288">
        <v>37.9</v>
      </c>
      <c r="C288">
        <v>2329500</v>
      </c>
      <c r="D288">
        <v>302.2</v>
      </c>
    </row>
    <row r="289" spans="1:4" x14ac:dyDescent="0.2">
      <c r="A289">
        <v>287.33999999999997</v>
      </c>
      <c r="B289">
        <v>70.5</v>
      </c>
      <c r="C289">
        <v>2328984</v>
      </c>
      <c r="D289">
        <v>286.39999999999998</v>
      </c>
    </row>
    <row r="290" spans="1:4" x14ac:dyDescent="0.2">
      <c r="A290">
        <v>288.33999999999997</v>
      </c>
      <c r="B290">
        <v>58.1</v>
      </c>
      <c r="C290">
        <v>2327232</v>
      </c>
      <c r="D290">
        <v>293.2</v>
      </c>
    </row>
    <row r="291" spans="1:4" x14ac:dyDescent="0.2">
      <c r="A291">
        <v>289.35000000000002</v>
      </c>
      <c r="B291">
        <v>50.4</v>
      </c>
      <c r="C291">
        <v>2310548</v>
      </c>
      <c r="D291">
        <v>291.2</v>
      </c>
    </row>
    <row r="292" spans="1:4" x14ac:dyDescent="0.2">
      <c r="A292">
        <v>290.33999999999997</v>
      </c>
      <c r="B292">
        <v>77.599999999999994</v>
      </c>
      <c r="C292">
        <v>2310284</v>
      </c>
      <c r="D292">
        <v>289.2</v>
      </c>
    </row>
    <row r="293" spans="1:4" x14ac:dyDescent="0.2">
      <c r="A293">
        <v>291.33999999999997</v>
      </c>
      <c r="B293">
        <v>72.5</v>
      </c>
      <c r="C293">
        <v>2309984</v>
      </c>
      <c r="D293">
        <v>280.60000000000002</v>
      </c>
    </row>
    <row r="294" spans="1:4" x14ac:dyDescent="0.2">
      <c r="A294">
        <v>292.37</v>
      </c>
      <c r="B294">
        <v>45.8</v>
      </c>
      <c r="C294">
        <v>2310496</v>
      </c>
      <c r="D294">
        <v>295.2</v>
      </c>
    </row>
    <row r="295" spans="1:4" x14ac:dyDescent="0.2">
      <c r="A295">
        <v>293.33999999999997</v>
      </c>
      <c r="B295">
        <v>73.099999999999994</v>
      </c>
      <c r="C295">
        <v>2310696</v>
      </c>
      <c r="D295">
        <v>290.3</v>
      </c>
    </row>
    <row r="296" spans="1:4" x14ac:dyDescent="0.2">
      <c r="A296">
        <v>294.35000000000002</v>
      </c>
      <c r="B296">
        <v>76.2</v>
      </c>
      <c r="C296">
        <v>2312308</v>
      </c>
      <c r="D296">
        <v>305.10000000000002</v>
      </c>
    </row>
    <row r="297" spans="1:4" x14ac:dyDescent="0.2">
      <c r="A297">
        <v>295.35000000000002</v>
      </c>
      <c r="B297">
        <v>78.7</v>
      </c>
      <c r="C297">
        <v>2311380</v>
      </c>
      <c r="D297">
        <v>298</v>
      </c>
    </row>
    <row r="298" spans="1:4" x14ac:dyDescent="0.2">
      <c r="A298">
        <v>296.35000000000002</v>
      </c>
      <c r="B298">
        <v>52</v>
      </c>
      <c r="C298">
        <v>2311644</v>
      </c>
      <c r="D298">
        <v>294.2</v>
      </c>
    </row>
    <row r="299" spans="1:4" x14ac:dyDescent="0.2">
      <c r="A299">
        <v>297.35000000000002</v>
      </c>
      <c r="B299">
        <v>63.3</v>
      </c>
      <c r="C299">
        <v>2311180</v>
      </c>
      <c r="D299">
        <v>290.5</v>
      </c>
    </row>
    <row r="300" spans="1:4" x14ac:dyDescent="0.2">
      <c r="A300">
        <v>298.35000000000002</v>
      </c>
      <c r="B300">
        <v>71</v>
      </c>
      <c r="C300">
        <v>2311828</v>
      </c>
      <c r="D300">
        <v>287.2</v>
      </c>
    </row>
    <row r="301" spans="1:4" x14ac:dyDescent="0.2">
      <c r="A301">
        <v>299.35000000000002</v>
      </c>
      <c r="B301">
        <v>84.9</v>
      </c>
      <c r="C301">
        <v>2311780</v>
      </c>
      <c r="D301">
        <v>299.2</v>
      </c>
    </row>
    <row r="302" spans="1:4" x14ac:dyDescent="0.2">
      <c r="A302">
        <v>300.36</v>
      </c>
      <c r="B302">
        <v>37.9</v>
      </c>
      <c r="C302">
        <v>2312204</v>
      </c>
      <c r="D302">
        <v>288.39999999999998</v>
      </c>
    </row>
    <row r="303" spans="1:4" x14ac:dyDescent="0.2">
      <c r="A303">
        <v>301.35000000000002</v>
      </c>
      <c r="B303">
        <v>53.9</v>
      </c>
      <c r="C303">
        <v>2311368</v>
      </c>
      <c r="D303">
        <v>283.3</v>
      </c>
    </row>
    <row r="304" spans="1:4" x14ac:dyDescent="0.2">
      <c r="A304">
        <v>302.35000000000002</v>
      </c>
      <c r="B304">
        <v>59.2</v>
      </c>
      <c r="C304">
        <v>2311928</v>
      </c>
      <c r="D304">
        <v>291.3</v>
      </c>
    </row>
    <row r="305" spans="1:4" x14ac:dyDescent="0.2">
      <c r="A305">
        <v>303.36</v>
      </c>
      <c r="B305">
        <v>70.5</v>
      </c>
      <c r="C305">
        <v>2311360</v>
      </c>
      <c r="D305">
        <v>286.10000000000002</v>
      </c>
    </row>
    <row r="306" spans="1:4" x14ac:dyDescent="0.2">
      <c r="A306">
        <v>304.36</v>
      </c>
      <c r="B306">
        <v>69.400000000000006</v>
      </c>
      <c r="C306">
        <v>2311832</v>
      </c>
      <c r="D306">
        <v>285.3</v>
      </c>
    </row>
    <row r="307" spans="1:4" x14ac:dyDescent="0.2">
      <c r="A307">
        <v>305.36</v>
      </c>
      <c r="B307">
        <v>79.400000000000006</v>
      </c>
      <c r="C307">
        <v>2312464</v>
      </c>
      <c r="D307">
        <v>287.2</v>
      </c>
    </row>
    <row r="308" spans="1:4" x14ac:dyDescent="0.2">
      <c r="A308">
        <v>306.36</v>
      </c>
      <c r="B308">
        <v>66.8</v>
      </c>
      <c r="C308">
        <v>2312312</v>
      </c>
      <c r="D308">
        <v>279.60000000000002</v>
      </c>
    </row>
    <row r="309" spans="1:4" x14ac:dyDescent="0.2">
      <c r="A309">
        <v>307.36</v>
      </c>
      <c r="B309">
        <v>69.8</v>
      </c>
      <c r="C309">
        <v>2313452</v>
      </c>
      <c r="D309">
        <v>289.3</v>
      </c>
    </row>
    <row r="310" spans="1:4" x14ac:dyDescent="0.2">
      <c r="A310">
        <v>308.35000000000002</v>
      </c>
      <c r="B310">
        <v>72</v>
      </c>
      <c r="C310">
        <v>2313432</v>
      </c>
      <c r="D310">
        <v>294.10000000000002</v>
      </c>
    </row>
    <row r="311" spans="1:4" x14ac:dyDescent="0.2">
      <c r="A311">
        <v>309.36</v>
      </c>
      <c r="B311">
        <v>54.4</v>
      </c>
      <c r="C311">
        <v>2312356</v>
      </c>
      <c r="D311">
        <v>287.3</v>
      </c>
    </row>
    <row r="312" spans="1:4" x14ac:dyDescent="0.2">
      <c r="A312">
        <v>310.36</v>
      </c>
      <c r="B312">
        <v>84.2</v>
      </c>
      <c r="C312">
        <v>2313156</v>
      </c>
      <c r="D312">
        <v>287.2</v>
      </c>
    </row>
    <row r="313" spans="1:4" x14ac:dyDescent="0.2">
      <c r="A313">
        <v>311.36</v>
      </c>
      <c r="B313">
        <v>49.9</v>
      </c>
      <c r="C313">
        <v>2312540</v>
      </c>
      <c r="D313">
        <v>287.3</v>
      </c>
    </row>
    <row r="314" spans="1:4" x14ac:dyDescent="0.2">
      <c r="A314">
        <v>312.36</v>
      </c>
      <c r="B314">
        <v>70.3</v>
      </c>
      <c r="C314">
        <v>2311912</v>
      </c>
      <c r="D314">
        <v>284.3</v>
      </c>
    </row>
    <row r="315" spans="1:4" x14ac:dyDescent="0.2">
      <c r="A315">
        <v>313.36</v>
      </c>
      <c r="B315">
        <v>50.6</v>
      </c>
      <c r="C315">
        <v>2312308</v>
      </c>
      <c r="D315">
        <v>285.39999999999998</v>
      </c>
    </row>
    <row r="316" spans="1:4" x14ac:dyDescent="0.2">
      <c r="A316">
        <v>314.36</v>
      </c>
      <c r="B316">
        <v>72.8</v>
      </c>
      <c r="C316">
        <v>2311832</v>
      </c>
      <c r="D316">
        <v>291.3</v>
      </c>
    </row>
    <row r="317" spans="1:4" x14ac:dyDescent="0.2">
      <c r="A317">
        <v>315.36</v>
      </c>
      <c r="B317">
        <v>50.3</v>
      </c>
      <c r="C317">
        <v>2311496</v>
      </c>
      <c r="D317">
        <v>290.2</v>
      </c>
    </row>
    <row r="318" spans="1:4" x14ac:dyDescent="0.2">
      <c r="A318">
        <v>316.37</v>
      </c>
      <c r="B318">
        <v>70.3</v>
      </c>
      <c r="C318">
        <v>2311460</v>
      </c>
      <c r="D318">
        <v>291.2</v>
      </c>
    </row>
    <row r="319" spans="1:4" x14ac:dyDescent="0.2">
      <c r="A319">
        <v>317.36</v>
      </c>
      <c r="B319">
        <v>53.4</v>
      </c>
      <c r="C319">
        <v>2312356</v>
      </c>
      <c r="D319">
        <v>288.3</v>
      </c>
    </row>
    <row r="320" spans="1:4" x14ac:dyDescent="0.2">
      <c r="A320">
        <v>318.37</v>
      </c>
      <c r="B320">
        <v>78.3</v>
      </c>
      <c r="C320">
        <v>2312296</v>
      </c>
      <c r="D320">
        <v>284.5</v>
      </c>
    </row>
    <row r="321" spans="1:4" x14ac:dyDescent="0.2">
      <c r="A321">
        <v>319.37</v>
      </c>
      <c r="B321">
        <v>64</v>
      </c>
      <c r="C321">
        <v>2312396</v>
      </c>
      <c r="D321">
        <v>294.2</v>
      </c>
    </row>
    <row r="322" spans="1:4" x14ac:dyDescent="0.2">
      <c r="A322">
        <v>320.37</v>
      </c>
      <c r="B322">
        <v>77.099999999999994</v>
      </c>
      <c r="C322">
        <v>2313876</v>
      </c>
      <c r="D322">
        <v>287.2</v>
      </c>
    </row>
    <row r="323" spans="1:4" x14ac:dyDescent="0.2">
      <c r="A323">
        <v>321.37</v>
      </c>
      <c r="B323">
        <v>66</v>
      </c>
      <c r="C323">
        <v>2313572</v>
      </c>
      <c r="D323">
        <v>283.39999999999998</v>
      </c>
    </row>
    <row r="324" spans="1:4" x14ac:dyDescent="0.2">
      <c r="A324">
        <v>322.37</v>
      </c>
      <c r="B324">
        <v>74</v>
      </c>
      <c r="C324">
        <v>2313344</v>
      </c>
      <c r="D324">
        <v>292.3</v>
      </c>
    </row>
    <row r="325" spans="1:4" x14ac:dyDescent="0.2">
      <c r="A325">
        <v>323.37</v>
      </c>
      <c r="B325">
        <v>63.6</v>
      </c>
      <c r="C325">
        <v>2313812</v>
      </c>
      <c r="D325">
        <v>285.39999999999998</v>
      </c>
    </row>
    <row r="326" spans="1:4" x14ac:dyDescent="0.2">
      <c r="A326">
        <v>324.37</v>
      </c>
      <c r="B326">
        <v>72.900000000000006</v>
      </c>
      <c r="C326">
        <v>2313160</v>
      </c>
      <c r="D326">
        <v>291.3</v>
      </c>
    </row>
    <row r="327" spans="1:4" x14ac:dyDescent="0.2">
      <c r="A327">
        <v>325.38</v>
      </c>
      <c r="B327">
        <v>58</v>
      </c>
      <c r="C327">
        <v>2313100</v>
      </c>
      <c r="D327">
        <v>283.5</v>
      </c>
    </row>
    <row r="328" spans="1:4" x14ac:dyDescent="0.2">
      <c r="A328">
        <v>326.38</v>
      </c>
      <c r="B328">
        <v>68.3</v>
      </c>
      <c r="C328">
        <v>2313124</v>
      </c>
      <c r="D328">
        <v>285.3</v>
      </c>
    </row>
    <row r="329" spans="1:4" x14ac:dyDescent="0.2">
      <c r="A329">
        <v>327.38</v>
      </c>
      <c r="B329">
        <v>75.3</v>
      </c>
      <c r="C329">
        <v>2313708</v>
      </c>
      <c r="D329">
        <v>284.39999999999998</v>
      </c>
    </row>
    <row r="330" spans="1:4" x14ac:dyDescent="0.2">
      <c r="A330">
        <v>328.38</v>
      </c>
      <c r="B330">
        <v>48.9</v>
      </c>
      <c r="C330">
        <v>2313440</v>
      </c>
      <c r="D330">
        <v>294.2</v>
      </c>
    </row>
    <row r="331" spans="1:4" x14ac:dyDescent="0.2">
      <c r="A331">
        <v>329.38</v>
      </c>
      <c r="B331">
        <v>73.7</v>
      </c>
      <c r="C331">
        <v>2313980</v>
      </c>
      <c r="D331">
        <v>290.3</v>
      </c>
    </row>
    <row r="332" spans="1:4" x14ac:dyDescent="0.2">
      <c r="A332">
        <v>330.38</v>
      </c>
      <c r="B332">
        <v>70.5</v>
      </c>
      <c r="C332">
        <v>2314124</v>
      </c>
      <c r="D332">
        <v>290.39999999999998</v>
      </c>
    </row>
    <row r="333" spans="1:4" x14ac:dyDescent="0.2">
      <c r="A333">
        <v>331.38</v>
      </c>
      <c r="B333">
        <v>50.3</v>
      </c>
      <c r="C333">
        <v>2313416</v>
      </c>
      <c r="D333">
        <v>282.39999999999998</v>
      </c>
    </row>
    <row r="334" spans="1:4" x14ac:dyDescent="0.2">
      <c r="A334">
        <v>332.38</v>
      </c>
      <c r="B334">
        <v>60.7</v>
      </c>
      <c r="C334">
        <v>2313556</v>
      </c>
      <c r="D334">
        <v>287.3</v>
      </c>
    </row>
    <row r="335" spans="1:4" x14ac:dyDescent="0.2">
      <c r="A335">
        <v>333.39</v>
      </c>
      <c r="B335">
        <v>41</v>
      </c>
      <c r="C335">
        <v>2313040</v>
      </c>
      <c r="D335">
        <v>289.39999999999998</v>
      </c>
    </row>
    <row r="336" spans="1:4" x14ac:dyDescent="0.2">
      <c r="A336">
        <v>334.38</v>
      </c>
      <c r="B336">
        <v>58.1</v>
      </c>
      <c r="C336">
        <v>2313888</v>
      </c>
      <c r="D336">
        <v>292.2</v>
      </c>
    </row>
    <row r="337" spans="1:4" x14ac:dyDescent="0.2">
      <c r="A337">
        <v>335.38</v>
      </c>
      <c r="B337">
        <v>75.7</v>
      </c>
      <c r="C337">
        <v>2314588</v>
      </c>
      <c r="D337">
        <v>277.5</v>
      </c>
    </row>
    <row r="338" spans="1:4" x14ac:dyDescent="0.2">
      <c r="A338">
        <v>336.38</v>
      </c>
      <c r="B338">
        <v>52.7</v>
      </c>
      <c r="C338">
        <v>2313872</v>
      </c>
      <c r="D338">
        <v>295.2</v>
      </c>
    </row>
    <row r="339" spans="1:4" x14ac:dyDescent="0.2">
      <c r="A339">
        <v>337.39</v>
      </c>
      <c r="B339">
        <v>53.6</v>
      </c>
      <c r="C339">
        <v>2314460</v>
      </c>
      <c r="D339">
        <v>278.60000000000002</v>
      </c>
    </row>
    <row r="340" spans="1:4" x14ac:dyDescent="0.2">
      <c r="A340">
        <v>338.39</v>
      </c>
      <c r="B340">
        <v>49.8</v>
      </c>
      <c r="C340">
        <v>2313980</v>
      </c>
      <c r="D340">
        <v>289.39999999999998</v>
      </c>
    </row>
    <row r="341" spans="1:4" x14ac:dyDescent="0.2">
      <c r="A341">
        <v>339.39</v>
      </c>
      <c r="B341">
        <v>75.900000000000006</v>
      </c>
      <c r="C341">
        <v>2313824</v>
      </c>
      <c r="D341">
        <v>282.39999999999998</v>
      </c>
    </row>
    <row r="342" spans="1:4" x14ac:dyDescent="0.2">
      <c r="A342">
        <v>340.39</v>
      </c>
      <c r="B342">
        <v>48.8</v>
      </c>
      <c r="C342">
        <v>2312828</v>
      </c>
      <c r="D342">
        <v>294.2</v>
      </c>
    </row>
    <row r="343" spans="1:4" x14ac:dyDescent="0.2">
      <c r="A343">
        <v>341.39</v>
      </c>
      <c r="B343">
        <v>65</v>
      </c>
      <c r="C343">
        <v>2312928</v>
      </c>
      <c r="D343">
        <v>274.5</v>
      </c>
    </row>
    <row r="344" spans="1:4" x14ac:dyDescent="0.2">
      <c r="A344">
        <v>342.39</v>
      </c>
      <c r="B344">
        <v>77.099999999999994</v>
      </c>
      <c r="C344">
        <v>2313884</v>
      </c>
      <c r="D344">
        <v>304.2</v>
      </c>
    </row>
    <row r="345" spans="1:4" x14ac:dyDescent="0.2">
      <c r="A345">
        <v>343.39</v>
      </c>
      <c r="B345">
        <v>55</v>
      </c>
      <c r="C345">
        <v>2313464</v>
      </c>
      <c r="D345">
        <v>282.60000000000002</v>
      </c>
    </row>
    <row r="346" spans="1:4" x14ac:dyDescent="0.2">
      <c r="A346">
        <v>344.39</v>
      </c>
      <c r="B346">
        <v>74.5</v>
      </c>
      <c r="C346">
        <v>2313804</v>
      </c>
      <c r="D346">
        <v>286.3</v>
      </c>
    </row>
    <row r="347" spans="1:4" x14ac:dyDescent="0.2">
      <c r="A347">
        <v>345.39</v>
      </c>
      <c r="B347">
        <v>63.3</v>
      </c>
      <c r="C347">
        <v>2314224</v>
      </c>
      <c r="D347">
        <v>297.10000000000002</v>
      </c>
    </row>
    <row r="348" spans="1:4" x14ac:dyDescent="0.2">
      <c r="A348">
        <v>346.4</v>
      </c>
      <c r="B348">
        <v>79.099999999999994</v>
      </c>
      <c r="C348">
        <v>2314432</v>
      </c>
      <c r="D348">
        <v>290.2</v>
      </c>
    </row>
    <row r="349" spans="1:4" x14ac:dyDescent="0.2">
      <c r="A349">
        <v>347.39</v>
      </c>
      <c r="B349">
        <v>50.3</v>
      </c>
      <c r="C349">
        <v>2313612</v>
      </c>
      <c r="D349">
        <v>283.39999999999998</v>
      </c>
    </row>
    <row r="350" spans="1:4" x14ac:dyDescent="0.2">
      <c r="A350">
        <v>348.39</v>
      </c>
      <c r="B350">
        <v>80.2</v>
      </c>
      <c r="C350">
        <v>2313472</v>
      </c>
      <c r="D350">
        <v>288.3</v>
      </c>
    </row>
    <row r="351" spans="1:4" x14ac:dyDescent="0.2">
      <c r="A351">
        <v>349.4</v>
      </c>
      <c r="B351">
        <v>73.099999999999994</v>
      </c>
      <c r="C351">
        <v>2313596</v>
      </c>
      <c r="D351">
        <v>286.39999999999998</v>
      </c>
    </row>
    <row r="352" spans="1:4" x14ac:dyDescent="0.2">
      <c r="A352">
        <v>350.41</v>
      </c>
      <c r="B352">
        <v>80.099999999999994</v>
      </c>
      <c r="C352">
        <v>2314032</v>
      </c>
      <c r="D352">
        <v>287.3</v>
      </c>
    </row>
    <row r="353" spans="1:4" x14ac:dyDescent="0.2">
      <c r="A353">
        <v>351.4</v>
      </c>
      <c r="B353">
        <v>79.099999999999994</v>
      </c>
      <c r="C353">
        <v>2313112</v>
      </c>
      <c r="D353">
        <v>283.3</v>
      </c>
    </row>
    <row r="354" spans="1:4" x14ac:dyDescent="0.2">
      <c r="A354">
        <v>352.41</v>
      </c>
      <c r="B354">
        <v>80.2</v>
      </c>
      <c r="C354">
        <v>2314400</v>
      </c>
      <c r="D354">
        <v>291.2</v>
      </c>
    </row>
    <row r="355" spans="1:4" x14ac:dyDescent="0.2">
      <c r="A355">
        <v>353.4</v>
      </c>
      <c r="B355">
        <v>67</v>
      </c>
      <c r="C355">
        <v>2313428</v>
      </c>
      <c r="D355">
        <v>281.39999999999998</v>
      </c>
    </row>
    <row r="356" spans="1:4" x14ac:dyDescent="0.2">
      <c r="A356">
        <v>354.4</v>
      </c>
      <c r="B356">
        <v>78.7</v>
      </c>
      <c r="C356">
        <v>2314608</v>
      </c>
      <c r="D356">
        <v>289.3</v>
      </c>
    </row>
    <row r="357" spans="1:4" x14ac:dyDescent="0.2">
      <c r="A357">
        <v>355.4</v>
      </c>
      <c r="B357">
        <v>56.7</v>
      </c>
      <c r="C357">
        <v>2313656</v>
      </c>
      <c r="D357">
        <v>277.5</v>
      </c>
    </row>
    <row r="358" spans="1:4" x14ac:dyDescent="0.2">
      <c r="A358">
        <v>356.41</v>
      </c>
      <c r="B358">
        <v>74.7</v>
      </c>
      <c r="C358">
        <v>2312892</v>
      </c>
      <c r="D358">
        <v>286.3</v>
      </c>
    </row>
    <row r="359" spans="1:4" x14ac:dyDescent="0.2">
      <c r="A359">
        <v>357.4</v>
      </c>
      <c r="B359">
        <v>52.5</v>
      </c>
      <c r="C359">
        <v>2313492</v>
      </c>
      <c r="D359">
        <v>287.2</v>
      </c>
    </row>
    <row r="360" spans="1:4" x14ac:dyDescent="0.2">
      <c r="A360">
        <v>358.41</v>
      </c>
      <c r="B360">
        <v>60.6</v>
      </c>
      <c r="C360">
        <v>2313440</v>
      </c>
      <c r="D360">
        <v>285.3</v>
      </c>
    </row>
    <row r="361" spans="1:4" x14ac:dyDescent="0.2">
      <c r="A361">
        <v>359.42</v>
      </c>
      <c r="B361">
        <v>76.7</v>
      </c>
      <c r="C361">
        <v>2313472</v>
      </c>
      <c r="D361">
        <v>284.3</v>
      </c>
    </row>
    <row r="362" spans="1:4" x14ac:dyDescent="0.2">
      <c r="A362">
        <v>360.41</v>
      </c>
      <c r="B362">
        <v>75.599999999999994</v>
      </c>
      <c r="C362">
        <v>2314632</v>
      </c>
      <c r="D362">
        <v>285.3</v>
      </c>
    </row>
    <row r="363" spans="1:4" x14ac:dyDescent="0.2">
      <c r="A363">
        <v>361.41</v>
      </c>
      <c r="B363">
        <v>79.3</v>
      </c>
      <c r="C363">
        <v>2314496</v>
      </c>
      <c r="D363">
        <v>282.39999999999998</v>
      </c>
    </row>
    <row r="364" spans="1:4" x14ac:dyDescent="0.2">
      <c r="A364">
        <v>362.41</v>
      </c>
      <c r="B364">
        <v>72.3</v>
      </c>
      <c r="C364">
        <v>2314604</v>
      </c>
      <c r="D364">
        <v>292.3</v>
      </c>
    </row>
    <row r="365" spans="1:4" x14ac:dyDescent="0.2">
      <c r="A365">
        <v>363.41</v>
      </c>
      <c r="B365">
        <v>50.8</v>
      </c>
      <c r="C365">
        <v>2314852</v>
      </c>
      <c r="D365">
        <v>283.3</v>
      </c>
    </row>
    <row r="366" spans="1:4" x14ac:dyDescent="0.2">
      <c r="A366">
        <v>364.41</v>
      </c>
      <c r="B366">
        <v>59.5</v>
      </c>
      <c r="C366">
        <v>2315744</v>
      </c>
      <c r="D366">
        <v>287.2</v>
      </c>
    </row>
    <row r="367" spans="1:4" x14ac:dyDescent="0.2">
      <c r="A367">
        <v>365.41</v>
      </c>
      <c r="B367">
        <v>51.4</v>
      </c>
      <c r="C367">
        <v>2315192</v>
      </c>
      <c r="D367">
        <v>283.39999999999998</v>
      </c>
    </row>
    <row r="368" spans="1:4" x14ac:dyDescent="0.2">
      <c r="A368">
        <v>366.41</v>
      </c>
      <c r="B368">
        <v>56.1</v>
      </c>
      <c r="C368">
        <v>2315324</v>
      </c>
      <c r="D368">
        <v>287.5</v>
      </c>
    </row>
    <row r="369" spans="1:4" x14ac:dyDescent="0.2">
      <c r="A369">
        <v>367.41</v>
      </c>
      <c r="B369">
        <v>59.4</v>
      </c>
      <c r="C369">
        <v>2315780</v>
      </c>
      <c r="D369">
        <v>288.3</v>
      </c>
    </row>
    <row r="370" spans="1:4" x14ac:dyDescent="0.2">
      <c r="A370">
        <v>368.41</v>
      </c>
      <c r="B370">
        <v>55.9</v>
      </c>
      <c r="C370">
        <v>2316288</v>
      </c>
      <c r="D370">
        <v>291.2</v>
      </c>
    </row>
    <row r="371" spans="1:4" x14ac:dyDescent="0.2">
      <c r="A371">
        <v>369.42</v>
      </c>
      <c r="B371">
        <v>53.5</v>
      </c>
      <c r="C371">
        <v>2316092</v>
      </c>
      <c r="D371">
        <v>283.39999999999998</v>
      </c>
    </row>
    <row r="372" spans="1:4" x14ac:dyDescent="0.2">
      <c r="A372">
        <v>370.41</v>
      </c>
      <c r="B372">
        <v>79.099999999999994</v>
      </c>
      <c r="C372">
        <v>2316232</v>
      </c>
      <c r="D372">
        <v>284.3</v>
      </c>
    </row>
    <row r="373" spans="1:4" x14ac:dyDescent="0.2">
      <c r="A373">
        <v>371.41</v>
      </c>
      <c r="B373">
        <v>80</v>
      </c>
      <c r="C373">
        <v>2315128</v>
      </c>
      <c r="D373">
        <v>286.2</v>
      </c>
    </row>
    <row r="374" spans="1:4" x14ac:dyDescent="0.2">
      <c r="A374">
        <v>372.42</v>
      </c>
      <c r="B374">
        <v>63.6</v>
      </c>
      <c r="C374">
        <v>2314956</v>
      </c>
      <c r="D374">
        <v>287.3</v>
      </c>
    </row>
    <row r="375" spans="1:4" x14ac:dyDescent="0.2">
      <c r="A375">
        <v>373.42</v>
      </c>
      <c r="B375">
        <v>73.599999999999994</v>
      </c>
      <c r="C375">
        <v>2314812</v>
      </c>
      <c r="D375">
        <v>288.10000000000002</v>
      </c>
    </row>
    <row r="376" spans="1:4" x14ac:dyDescent="0.2">
      <c r="A376">
        <v>374.42</v>
      </c>
      <c r="B376">
        <v>57.7</v>
      </c>
      <c r="C376">
        <v>2315652</v>
      </c>
      <c r="D376">
        <v>284.5</v>
      </c>
    </row>
    <row r="377" spans="1:4" x14ac:dyDescent="0.2">
      <c r="A377">
        <v>375.42</v>
      </c>
      <c r="B377">
        <v>51.3</v>
      </c>
      <c r="C377">
        <v>2316384</v>
      </c>
      <c r="D377">
        <v>283</v>
      </c>
    </row>
    <row r="378" spans="1:4" x14ac:dyDescent="0.2">
      <c r="A378">
        <v>376.42</v>
      </c>
      <c r="B378">
        <v>78.400000000000006</v>
      </c>
      <c r="C378">
        <v>2314984</v>
      </c>
      <c r="D378">
        <v>256.8</v>
      </c>
    </row>
    <row r="379" spans="1:4" x14ac:dyDescent="0.2">
      <c r="A379">
        <v>377.42</v>
      </c>
      <c r="B379">
        <v>65.2</v>
      </c>
      <c r="C379">
        <v>2314688</v>
      </c>
      <c r="D379">
        <v>269.39999999999998</v>
      </c>
    </row>
    <row r="380" spans="1:4" x14ac:dyDescent="0.2">
      <c r="A380">
        <v>378.43</v>
      </c>
      <c r="B380">
        <v>79.3</v>
      </c>
      <c r="C380">
        <v>2315252</v>
      </c>
      <c r="D380">
        <v>283.2</v>
      </c>
    </row>
    <row r="381" spans="1:4" x14ac:dyDescent="0.2">
      <c r="A381">
        <v>379.43</v>
      </c>
      <c r="B381">
        <v>73.099999999999994</v>
      </c>
      <c r="C381">
        <v>2315772</v>
      </c>
      <c r="D381">
        <v>280.39999999999998</v>
      </c>
    </row>
    <row r="382" spans="1:4" x14ac:dyDescent="0.2">
      <c r="A382">
        <v>380.43</v>
      </c>
      <c r="B382">
        <v>67.099999999999994</v>
      </c>
      <c r="C382">
        <v>2316560</v>
      </c>
      <c r="D382">
        <v>285.2</v>
      </c>
    </row>
    <row r="383" spans="1:4" x14ac:dyDescent="0.2">
      <c r="A383">
        <v>381.42</v>
      </c>
      <c r="B383">
        <v>55</v>
      </c>
      <c r="C383">
        <v>2315596</v>
      </c>
      <c r="D383">
        <v>284.39999999999998</v>
      </c>
    </row>
    <row r="384" spans="1:4" x14ac:dyDescent="0.2">
      <c r="A384">
        <v>382.43</v>
      </c>
      <c r="B384">
        <v>68.8</v>
      </c>
      <c r="C384">
        <v>2316068</v>
      </c>
      <c r="D384">
        <v>292.3</v>
      </c>
    </row>
    <row r="385" spans="1:4" x14ac:dyDescent="0.2">
      <c r="A385">
        <v>383.43</v>
      </c>
      <c r="B385">
        <v>53.6</v>
      </c>
      <c r="C385">
        <v>2315112</v>
      </c>
      <c r="D385">
        <v>281.60000000000002</v>
      </c>
    </row>
    <row r="386" spans="1:4" x14ac:dyDescent="0.2">
      <c r="A386">
        <v>384.43</v>
      </c>
      <c r="B386">
        <v>60.2</v>
      </c>
      <c r="C386">
        <v>2315244</v>
      </c>
      <c r="D386">
        <v>296.2</v>
      </c>
    </row>
    <row r="387" spans="1:4" x14ac:dyDescent="0.2">
      <c r="A387">
        <v>385.43</v>
      </c>
      <c r="B387">
        <v>54.7</v>
      </c>
      <c r="C387">
        <v>2314372</v>
      </c>
      <c r="D387">
        <v>284.39999999999998</v>
      </c>
    </row>
    <row r="388" spans="1:4" x14ac:dyDescent="0.2">
      <c r="A388">
        <v>386.43</v>
      </c>
      <c r="B388">
        <v>68.400000000000006</v>
      </c>
      <c r="C388">
        <v>2315724</v>
      </c>
      <c r="D388">
        <v>288.2</v>
      </c>
    </row>
    <row r="389" spans="1:4" x14ac:dyDescent="0.2">
      <c r="A389">
        <v>387.43</v>
      </c>
      <c r="B389">
        <v>69.5</v>
      </c>
      <c r="C389">
        <v>2315460</v>
      </c>
      <c r="D389">
        <v>281.39999999999998</v>
      </c>
    </row>
    <row r="390" spans="1:4" x14ac:dyDescent="0.2">
      <c r="A390">
        <v>388.43</v>
      </c>
      <c r="B390">
        <v>51.7</v>
      </c>
      <c r="C390">
        <v>2315448</v>
      </c>
      <c r="D390">
        <v>287.2</v>
      </c>
    </row>
    <row r="391" spans="1:4" x14ac:dyDescent="0.2">
      <c r="A391">
        <v>389.44</v>
      </c>
      <c r="B391">
        <v>54.1</v>
      </c>
      <c r="C391">
        <v>2315588</v>
      </c>
      <c r="D391">
        <v>283.5</v>
      </c>
    </row>
    <row r="392" spans="1:4" x14ac:dyDescent="0.2">
      <c r="A392">
        <v>390.43</v>
      </c>
      <c r="B392">
        <v>75.900000000000006</v>
      </c>
      <c r="C392">
        <v>2316280</v>
      </c>
      <c r="D392">
        <v>284.39999999999998</v>
      </c>
    </row>
    <row r="393" spans="1:4" x14ac:dyDescent="0.2">
      <c r="A393">
        <v>391.43</v>
      </c>
      <c r="B393">
        <v>50.5</v>
      </c>
      <c r="C393">
        <v>2316992</v>
      </c>
      <c r="D393">
        <v>288.2</v>
      </c>
    </row>
    <row r="394" spans="1:4" x14ac:dyDescent="0.2">
      <c r="A394">
        <v>392.43</v>
      </c>
      <c r="B394">
        <v>75.8</v>
      </c>
      <c r="C394">
        <v>2316168</v>
      </c>
      <c r="D394">
        <v>283.39999999999998</v>
      </c>
    </row>
    <row r="395" spans="1:4" x14ac:dyDescent="0.2">
      <c r="A395">
        <v>393.44</v>
      </c>
      <c r="B395">
        <v>47.9</v>
      </c>
      <c r="C395">
        <v>2315060</v>
      </c>
      <c r="D395">
        <v>292.3</v>
      </c>
    </row>
    <row r="396" spans="1:4" x14ac:dyDescent="0.2">
      <c r="A396">
        <v>394.44</v>
      </c>
      <c r="B396">
        <v>79.2</v>
      </c>
      <c r="C396">
        <v>2315000</v>
      </c>
      <c r="D396">
        <v>285.10000000000002</v>
      </c>
    </row>
    <row r="397" spans="1:4" x14ac:dyDescent="0.2">
      <c r="A397">
        <v>395.44</v>
      </c>
      <c r="B397">
        <v>51.3</v>
      </c>
      <c r="C397">
        <v>2316084</v>
      </c>
      <c r="D397">
        <v>290.2</v>
      </c>
    </row>
    <row r="398" spans="1:4" x14ac:dyDescent="0.2">
      <c r="A398">
        <v>396.44</v>
      </c>
      <c r="B398">
        <v>54.2</v>
      </c>
      <c r="C398">
        <v>2315328</v>
      </c>
      <c r="D398">
        <v>280.3</v>
      </c>
    </row>
    <row r="399" spans="1:4" x14ac:dyDescent="0.2">
      <c r="A399">
        <v>397.44</v>
      </c>
      <c r="B399">
        <v>75.7</v>
      </c>
      <c r="C399">
        <v>2314140</v>
      </c>
      <c r="D399">
        <v>287.10000000000002</v>
      </c>
    </row>
    <row r="400" spans="1:4" x14ac:dyDescent="0.2">
      <c r="A400">
        <v>398.44</v>
      </c>
      <c r="B400">
        <v>54.1</v>
      </c>
      <c r="C400">
        <v>2315276</v>
      </c>
      <c r="D400">
        <v>285.39999999999998</v>
      </c>
    </row>
    <row r="401" spans="1:4" x14ac:dyDescent="0.2">
      <c r="A401">
        <v>399.44</v>
      </c>
      <c r="B401">
        <v>59.1</v>
      </c>
      <c r="C401">
        <v>2315532</v>
      </c>
      <c r="D401">
        <v>283.39999999999998</v>
      </c>
    </row>
    <row r="402" spans="1:4" x14ac:dyDescent="0.2">
      <c r="A402">
        <v>400.44</v>
      </c>
      <c r="B402">
        <v>55.2</v>
      </c>
      <c r="C402">
        <v>2315644</v>
      </c>
      <c r="D402">
        <v>290.3</v>
      </c>
    </row>
    <row r="403" spans="1:4" x14ac:dyDescent="0.2">
      <c r="A403">
        <v>401.44</v>
      </c>
      <c r="B403">
        <v>74.3</v>
      </c>
      <c r="C403">
        <v>2315320</v>
      </c>
      <c r="D403">
        <v>284.3</v>
      </c>
    </row>
    <row r="404" spans="1:4" x14ac:dyDescent="0.2">
      <c r="A404">
        <v>402.45</v>
      </c>
      <c r="B404">
        <v>76.400000000000006</v>
      </c>
      <c r="C404">
        <v>2315504</v>
      </c>
      <c r="D404">
        <v>302</v>
      </c>
    </row>
    <row r="405" spans="1:4" x14ac:dyDescent="0.2">
      <c r="A405">
        <v>403.45</v>
      </c>
      <c r="B405">
        <v>70</v>
      </c>
      <c r="C405">
        <v>2316144</v>
      </c>
      <c r="D405">
        <v>280.39999999999998</v>
      </c>
    </row>
    <row r="406" spans="1:4" x14ac:dyDescent="0.2">
      <c r="A406">
        <v>404.45</v>
      </c>
      <c r="B406">
        <v>53.7</v>
      </c>
      <c r="C406">
        <v>2315888</v>
      </c>
      <c r="D406">
        <v>287.3</v>
      </c>
    </row>
    <row r="407" spans="1:4" x14ac:dyDescent="0.2">
      <c r="A407">
        <v>405.45</v>
      </c>
      <c r="B407">
        <v>74.5</v>
      </c>
      <c r="C407">
        <v>2315248</v>
      </c>
      <c r="D407">
        <v>285.39999999999998</v>
      </c>
    </row>
    <row r="408" spans="1:4" x14ac:dyDescent="0.2">
      <c r="A408">
        <v>406.45</v>
      </c>
      <c r="B408">
        <v>56</v>
      </c>
      <c r="C408">
        <v>2314560</v>
      </c>
      <c r="D408">
        <v>291.2</v>
      </c>
    </row>
    <row r="409" spans="1:4" x14ac:dyDescent="0.2">
      <c r="A409">
        <v>407.45</v>
      </c>
      <c r="B409">
        <v>59.6</v>
      </c>
      <c r="C409">
        <v>2314432</v>
      </c>
      <c r="D409">
        <v>284.39999999999998</v>
      </c>
    </row>
    <row r="410" spans="1:4" x14ac:dyDescent="0.2">
      <c r="A410">
        <v>408.45</v>
      </c>
      <c r="B410">
        <v>67.599999999999994</v>
      </c>
      <c r="C410">
        <v>2316268</v>
      </c>
      <c r="D410">
        <v>288.3</v>
      </c>
    </row>
    <row r="411" spans="1:4" x14ac:dyDescent="0.2">
      <c r="A411">
        <v>409.45</v>
      </c>
      <c r="B411">
        <v>53.7</v>
      </c>
      <c r="C411">
        <v>2316232</v>
      </c>
      <c r="D411">
        <v>277.5</v>
      </c>
    </row>
    <row r="412" spans="1:4" x14ac:dyDescent="0.2">
      <c r="A412">
        <v>410.45</v>
      </c>
      <c r="B412">
        <v>72.2</v>
      </c>
      <c r="C412">
        <v>2316620</v>
      </c>
      <c r="D412">
        <v>293.2</v>
      </c>
    </row>
    <row r="413" spans="1:4" x14ac:dyDescent="0.2">
      <c r="A413">
        <v>411.45</v>
      </c>
      <c r="B413">
        <v>63.8</v>
      </c>
      <c r="C413">
        <v>2314024</v>
      </c>
      <c r="D413">
        <v>283.5</v>
      </c>
    </row>
    <row r="414" spans="1:4" x14ac:dyDescent="0.2">
      <c r="A414">
        <v>412.45</v>
      </c>
      <c r="B414">
        <v>65.400000000000006</v>
      </c>
      <c r="C414">
        <v>2316372</v>
      </c>
      <c r="D414">
        <v>236.9</v>
      </c>
    </row>
    <row r="415" spans="1:4" x14ac:dyDescent="0.2">
      <c r="A415">
        <v>413.45</v>
      </c>
      <c r="B415">
        <v>74.3</v>
      </c>
      <c r="C415">
        <v>2315728</v>
      </c>
      <c r="D415">
        <v>298.3</v>
      </c>
    </row>
    <row r="416" spans="1:4" x14ac:dyDescent="0.2">
      <c r="A416">
        <v>414.46</v>
      </c>
      <c r="B416">
        <v>49.3</v>
      </c>
      <c r="C416">
        <v>2316840</v>
      </c>
      <c r="D416">
        <v>284.3</v>
      </c>
    </row>
    <row r="417" spans="1:4" x14ac:dyDescent="0.2">
      <c r="A417">
        <v>415.46</v>
      </c>
      <c r="B417">
        <v>77.900000000000006</v>
      </c>
      <c r="C417">
        <v>2315744</v>
      </c>
      <c r="D417">
        <v>293.2</v>
      </c>
    </row>
    <row r="418" spans="1:4" x14ac:dyDescent="0.2">
      <c r="A418">
        <v>416.46</v>
      </c>
      <c r="B418">
        <v>71.7</v>
      </c>
      <c r="C418">
        <v>2316344</v>
      </c>
      <c r="D418">
        <v>287.2</v>
      </c>
    </row>
    <row r="419" spans="1:4" x14ac:dyDescent="0.2">
      <c r="A419">
        <v>417.46</v>
      </c>
      <c r="B419">
        <v>54</v>
      </c>
      <c r="C419">
        <v>2316008</v>
      </c>
      <c r="D419">
        <v>288.3</v>
      </c>
    </row>
    <row r="420" spans="1:4" x14ac:dyDescent="0.2">
      <c r="A420">
        <v>418.46</v>
      </c>
      <c r="B420">
        <v>47.8</v>
      </c>
      <c r="C420">
        <v>2315472</v>
      </c>
      <c r="D420">
        <v>285.60000000000002</v>
      </c>
    </row>
    <row r="421" spans="1:4" x14ac:dyDescent="0.2">
      <c r="A421">
        <v>419.46</v>
      </c>
      <c r="B421">
        <v>58.9</v>
      </c>
      <c r="C421">
        <v>2316344</v>
      </c>
      <c r="D421">
        <v>285.3</v>
      </c>
    </row>
    <row r="422" spans="1:4" x14ac:dyDescent="0.2">
      <c r="A422">
        <v>420.46</v>
      </c>
      <c r="B422">
        <v>72.2</v>
      </c>
      <c r="C422">
        <v>2316316</v>
      </c>
      <c r="D422">
        <v>289.3</v>
      </c>
    </row>
    <row r="423" spans="1:4" x14ac:dyDescent="0.2">
      <c r="A423">
        <v>421.47</v>
      </c>
      <c r="B423">
        <v>74.7</v>
      </c>
      <c r="C423">
        <v>2317288</v>
      </c>
      <c r="D423">
        <v>296.10000000000002</v>
      </c>
    </row>
    <row r="424" spans="1:4" x14ac:dyDescent="0.2">
      <c r="A424">
        <v>422.46</v>
      </c>
      <c r="B424">
        <v>79.5</v>
      </c>
      <c r="C424">
        <v>2317096</v>
      </c>
      <c r="D424">
        <v>287.2</v>
      </c>
    </row>
    <row r="425" spans="1:4" x14ac:dyDescent="0.2">
      <c r="A425">
        <v>423.47</v>
      </c>
      <c r="B425">
        <v>50.7</v>
      </c>
      <c r="C425">
        <v>2317124</v>
      </c>
      <c r="D425">
        <v>283.39999999999998</v>
      </c>
    </row>
    <row r="426" spans="1:4" x14ac:dyDescent="0.2">
      <c r="A426">
        <v>424.46</v>
      </c>
      <c r="B426">
        <v>71.900000000000006</v>
      </c>
      <c r="C426">
        <v>2316556</v>
      </c>
      <c r="D426">
        <v>288.39999999999998</v>
      </c>
    </row>
    <row r="427" spans="1:4" x14ac:dyDescent="0.2">
      <c r="A427">
        <v>425.46</v>
      </c>
      <c r="B427">
        <v>49.3</v>
      </c>
      <c r="C427">
        <v>2316580</v>
      </c>
      <c r="D427">
        <v>293.2</v>
      </c>
    </row>
    <row r="428" spans="1:4" x14ac:dyDescent="0.2">
      <c r="A428">
        <v>426.47</v>
      </c>
      <c r="B428">
        <v>69.2</v>
      </c>
      <c r="C428">
        <v>2317240</v>
      </c>
      <c r="D428">
        <v>296.2</v>
      </c>
    </row>
    <row r="429" spans="1:4" x14ac:dyDescent="0.2">
      <c r="A429">
        <v>427.47</v>
      </c>
      <c r="B429">
        <v>65.599999999999994</v>
      </c>
      <c r="C429">
        <v>2316912</v>
      </c>
      <c r="D429">
        <v>285.2</v>
      </c>
    </row>
    <row r="430" spans="1:4" x14ac:dyDescent="0.2">
      <c r="A430">
        <v>428.47</v>
      </c>
      <c r="B430">
        <v>65.599999999999994</v>
      </c>
      <c r="C430">
        <v>2316032</v>
      </c>
      <c r="D430">
        <v>290.2</v>
      </c>
    </row>
    <row r="431" spans="1:4" x14ac:dyDescent="0.2">
      <c r="A431">
        <v>429.47</v>
      </c>
      <c r="B431">
        <v>54</v>
      </c>
      <c r="C431">
        <v>2317052</v>
      </c>
      <c r="D431">
        <v>288.3</v>
      </c>
    </row>
    <row r="432" spans="1:4" x14ac:dyDescent="0.2">
      <c r="A432">
        <v>430.47</v>
      </c>
      <c r="B432">
        <v>50.7</v>
      </c>
      <c r="C432">
        <v>2316308</v>
      </c>
      <c r="D432">
        <v>284.39999999999998</v>
      </c>
    </row>
    <row r="433" spans="1:4" x14ac:dyDescent="0.2">
      <c r="A433">
        <v>431.47</v>
      </c>
      <c r="B433">
        <v>69.3</v>
      </c>
      <c r="C433">
        <v>2315928</v>
      </c>
      <c r="D433">
        <v>303.10000000000002</v>
      </c>
    </row>
    <row r="434" spans="1:4" x14ac:dyDescent="0.2">
      <c r="A434">
        <v>432.47</v>
      </c>
      <c r="B434">
        <v>65.3</v>
      </c>
      <c r="C434">
        <v>2317336</v>
      </c>
      <c r="D434">
        <v>240.3</v>
      </c>
    </row>
    <row r="435" spans="1:4" x14ac:dyDescent="0.2">
      <c r="A435">
        <v>433.47</v>
      </c>
      <c r="B435">
        <v>62.3</v>
      </c>
      <c r="C435">
        <v>2317012</v>
      </c>
      <c r="D435">
        <v>294</v>
      </c>
    </row>
    <row r="436" spans="1:4" x14ac:dyDescent="0.2">
      <c r="A436">
        <v>434.47</v>
      </c>
      <c r="B436">
        <v>68.400000000000006</v>
      </c>
      <c r="C436">
        <v>2315992</v>
      </c>
      <c r="D436">
        <v>282.39999999999998</v>
      </c>
    </row>
    <row r="437" spans="1:4" x14ac:dyDescent="0.2">
      <c r="A437">
        <v>435.48</v>
      </c>
      <c r="B437">
        <v>69.400000000000006</v>
      </c>
      <c r="C437">
        <v>2316456</v>
      </c>
      <c r="D437">
        <v>292.2</v>
      </c>
    </row>
    <row r="438" spans="1:4" x14ac:dyDescent="0.2">
      <c r="A438">
        <v>436.48</v>
      </c>
      <c r="B438">
        <v>54.7</v>
      </c>
      <c r="C438">
        <v>2316592</v>
      </c>
      <c r="D438">
        <v>289.3</v>
      </c>
    </row>
    <row r="439" spans="1:4" x14ac:dyDescent="0.2">
      <c r="A439">
        <v>437.48</v>
      </c>
      <c r="B439">
        <v>54.1</v>
      </c>
      <c r="C439">
        <v>2317268</v>
      </c>
      <c r="D439">
        <v>290.3</v>
      </c>
    </row>
    <row r="440" spans="1:4" x14ac:dyDescent="0.2">
      <c r="A440">
        <v>438.48</v>
      </c>
      <c r="B440">
        <v>69</v>
      </c>
      <c r="C440">
        <v>2317020</v>
      </c>
      <c r="D440">
        <v>295.2</v>
      </c>
    </row>
    <row r="441" spans="1:4" x14ac:dyDescent="0.2">
      <c r="A441">
        <v>439.48</v>
      </c>
      <c r="B441">
        <v>72.2</v>
      </c>
      <c r="C441">
        <v>2318304</v>
      </c>
      <c r="D441">
        <v>283.60000000000002</v>
      </c>
    </row>
    <row r="442" spans="1:4" x14ac:dyDescent="0.2">
      <c r="A442">
        <v>440.48</v>
      </c>
      <c r="B442">
        <v>62.5</v>
      </c>
      <c r="C442">
        <v>2318640</v>
      </c>
      <c r="D442">
        <v>288.2</v>
      </c>
    </row>
    <row r="443" spans="1:4" x14ac:dyDescent="0.2">
      <c r="A443">
        <v>441.48</v>
      </c>
      <c r="B443">
        <v>53.7</v>
      </c>
      <c r="C443">
        <v>2318448</v>
      </c>
      <c r="D443">
        <v>282.3</v>
      </c>
    </row>
    <row r="444" spans="1:4" x14ac:dyDescent="0.2">
      <c r="A444">
        <v>442.48</v>
      </c>
      <c r="B444">
        <v>73.2</v>
      </c>
      <c r="C444">
        <v>2317256</v>
      </c>
      <c r="D444">
        <v>292.3</v>
      </c>
    </row>
    <row r="445" spans="1:4" x14ac:dyDescent="0.2">
      <c r="A445">
        <v>443.48</v>
      </c>
      <c r="B445">
        <v>68.5</v>
      </c>
      <c r="C445">
        <v>2316944</v>
      </c>
      <c r="D445">
        <v>290.3</v>
      </c>
    </row>
    <row r="446" spans="1:4" x14ac:dyDescent="0.2">
      <c r="A446">
        <v>444.48</v>
      </c>
      <c r="B446">
        <v>50.2</v>
      </c>
      <c r="C446">
        <v>2316800</v>
      </c>
      <c r="D446">
        <v>294.2</v>
      </c>
    </row>
    <row r="447" spans="1:4" x14ac:dyDescent="0.2">
      <c r="A447">
        <v>445.48</v>
      </c>
      <c r="B447">
        <v>72.5</v>
      </c>
      <c r="C447">
        <v>2316880</v>
      </c>
      <c r="D447">
        <v>293.2</v>
      </c>
    </row>
    <row r="448" spans="1:4" x14ac:dyDescent="0.2">
      <c r="A448">
        <v>446.48</v>
      </c>
      <c r="B448">
        <v>59.6</v>
      </c>
      <c r="C448">
        <v>2317724</v>
      </c>
      <c r="D448">
        <v>293.2</v>
      </c>
    </row>
    <row r="449" spans="1:4" x14ac:dyDescent="0.2">
      <c r="A449">
        <v>447.49</v>
      </c>
      <c r="B449">
        <v>53.9</v>
      </c>
      <c r="C449">
        <v>2317224</v>
      </c>
      <c r="D449">
        <v>286.3</v>
      </c>
    </row>
    <row r="450" spans="1:4" x14ac:dyDescent="0.2">
      <c r="A450">
        <v>448.49</v>
      </c>
      <c r="B450">
        <v>53.8</v>
      </c>
      <c r="C450">
        <v>2317456</v>
      </c>
      <c r="D450">
        <v>298.2</v>
      </c>
    </row>
    <row r="451" spans="1:4" x14ac:dyDescent="0.2">
      <c r="A451">
        <v>449.49</v>
      </c>
      <c r="B451">
        <v>51.1</v>
      </c>
      <c r="C451">
        <v>2318104</v>
      </c>
      <c r="D451">
        <v>301.2</v>
      </c>
    </row>
    <row r="452" spans="1:4" x14ac:dyDescent="0.2">
      <c r="A452">
        <v>450.49</v>
      </c>
      <c r="B452">
        <v>71.599999999999994</v>
      </c>
      <c r="C452">
        <v>2317952</v>
      </c>
      <c r="D452">
        <v>291.2</v>
      </c>
    </row>
    <row r="453" spans="1:4" x14ac:dyDescent="0.2">
      <c r="A453">
        <v>451.49</v>
      </c>
      <c r="B453">
        <v>62.2</v>
      </c>
      <c r="C453">
        <v>2318512</v>
      </c>
      <c r="D453">
        <v>289.2</v>
      </c>
    </row>
    <row r="454" spans="1:4" x14ac:dyDescent="0.2">
      <c r="A454">
        <v>452.49</v>
      </c>
      <c r="B454">
        <v>48.2</v>
      </c>
      <c r="C454">
        <v>2318156</v>
      </c>
      <c r="D454">
        <v>284.2</v>
      </c>
    </row>
    <row r="455" spans="1:4" x14ac:dyDescent="0.2">
      <c r="A455">
        <v>453.49</v>
      </c>
      <c r="B455">
        <v>70.5</v>
      </c>
      <c r="C455">
        <v>2318144</v>
      </c>
      <c r="D455">
        <v>293.2</v>
      </c>
    </row>
    <row r="456" spans="1:4" x14ac:dyDescent="0.2">
      <c r="A456">
        <v>454.49</v>
      </c>
      <c r="B456">
        <v>73.5</v>
      </c>
      <c r="C456">
        <v>2316920</v>
      </c>
      <c r="D456">
        <v>285.2</v>
      </c>
    </row>
    <row r="457" spans="1:4" x14ac:dyDescent="0.2">
      <c r="A457">
        <v>455.5</v>
      </c>
      <c r="B457">
        <v>54.1</v>
      </c>
      <c r="C457">
        <v>2316660</v>
      </c>
      <c r="D457">
        <v>283.60000000000002</v>
      </c>
    </row>
    <row r="458" spans="1:4" x14ac:dyDescent="0.2">
      <c r="A458">
        <v>456.5</v>
      </c>
      <c r="B458">
        <v>59.7</v>
      </c>
      <c r="C458">
        <v>2317208</v>
      </c>
      <c r="D458">
        <v>298.2</v>
      </c>
    </row>
    <row r="459" spans="1:4" x14ac:dyDescent="0.2">
      <c r="A459">
        <v>457.5</v>
      </c>
      <c r="B459">
        <v>66.099999999999994</v>
      </c>
      <c r="C459">
        <v>2317372</v>
      </c>
      <c r="D459">
        <v>297.2</v>
      </c>
    </row>
    <row r="460" spans="1:4" x14ac:dyDescent="0.2">
      <c r="A460">
        <v>458.5</v>
      </c>
      <c r="B460">
        <v>53.3</v>
      </c>
      <c r="C460">
        <v>2317948</v>
      </c>
      <c r="D460">
        <v>301.3</v>
      </c>
    </row>
    <row r="461" spans="1:4" x14ac:dyDescent="0.2">
      <c r="A461">
        <v>459.5</v>
      </c>
      <c r="B461">
        <v>69.599999999999994</v>
      </c>
      <c r="C461">
        <v>2317536</v>
      </c>
      <c r="D461">
        <v>284.39999999999998</v>
      </c>
    </row>
    <row r="462" spans="1:4" x14ac:dyDescent="0.2">
      <c r="A462">
        <v>460.5</v>
      </c>
      <c r="B462">
        <v>61.4</v>
      </c>
      <c r="C462">
        <v>2317468</v>
      </c>
      <c r="D462">
        <v>290.2</v>
      </c>
    </row>
    <row r="463" spans="1:4" x14ac:dyDescent="0.2">
      <c r="A463">
        <v>461.5</v>
      </c>
      <c r="B463">
        <v>75.2</v>
      </c>
      <c r="C463">
        <v>2318596</v>
      </c>
      <c r="D463">
        <v>296.2</v>
      </c>
    </row>
    <row r="464" spans="1:4" x14ac:dyDescent="0.2">
      <c r="A464">
        <v>462.5</v>
      </c>
      <c r="B464">
        <v>53.6</v>
      </c>
      <c r="C464">
        <v>2317380</v>
      </c>
      <c r="D464">
        <v>294.10000000000002</v>
      </c>
    </row>
    <row r="465" spans="1:4" x14ac:dyDescent="0.2">
      <c r="A465">
        <v>463.5</v>
      </c>
      <c r="B465">
        <v>66.7</v>
      </c>
      <c r="C465">
        <v>2317712</v>
      </c>
      <c r="D465">
        <v>293.3</v>
      </c>
    </row>
    <row r="466" spans="1:4" x14ac:dyDescent="0.2">
      <c r="A466">
        <v>464.5</v>
      </c>
      <c r="B466">
        <v>48.7</v>
      </c>
      <c r="C466">
        <v>2315276</v>
      </c>
      <c r="D466">
        <v>290.2</v>
      </c>
    </row>
    <row r="467" spans="1:4" x14ac:dyDescent="0.2">
      <c r="A467">
        <v>465.5</v>
      </c>
      <c r="B467">
        <v>79.400000000000006</v>
      </c>
      <c r="C467">
        <v>2315460</v>
      </c>
      <c r="D467">
        <v>280.60000000000002</v>
      </c>
    </row>
    <row r="468" spans="1:4" x14ac:dyDescent="0.2">
      <c r="A468">
        <v>466.51</v>
      </c>
      <c r="B468">
        <v>70.2</v>
      </c>
      <c r="C468">
        <v>2315496</v>
      </c>
      <c r="D468">
        <v>297.2</v>
      </c>
    </row>
    <row r="469" spans="1:4" x14ac:dyDescent="0.2">
      <c r="A469">
        <v>467.51</v>
      </c>
      <c r="B469">
        <v>73.3</v>
      </c>
      <c r="C469">
        <v>2316532</v>
      </c>
      <c r="D469">
        <v>280.39999999999998</v>
      </c>
    </row>
    <row r="470" spans="1:4" x14ac:dyDescent="0.2">
      <c r="A470">
        <v>468.5</v>
      </c>
      <c r="B470">
        <v>71.2</v>
      </c>
      <c r="C470">
        <v>2317528</v>
      </c>
      <c r="D470">
        <v>185.3</v>
      </c>
    </row>
    <row r="471" spans="1:4" x14ac:dyDescent="0.2">
      <c r="A471">
        <v>469.51</v>
      </c>
      <c r="B471">
        <v>59.5</v>
      </c>
      <c r="C471">
        <v>2316904</v>
      </c>
      <c r="D471">
        <v>262.89999999999998</v>
      </c>
    </row>
    <row r="472" spans="1:4" x14ac:dyDescent="0.2">
      <c r="A472">
        <v>470.5</v>
      </c>
      <c r="B472">
        <v>68</v>
      </c>
      <c r="C472">
        <v>2317748</v>
      </c>
      <c r="D472">
        <v>276.7</v>
      </c>
    </row>
    <row r="473" spans="1:4" x14ac:dyDescent="0.2">
      <c r="A473">
        <v>471.51</v>
      </c>
      <c r="B473">
        <v>56</v>
      </c>
      <c r="C473">
        <v>2315760</v>
      </c>
      <c r="D473">
        <v>281.60000000000002</v>
      </c>
    </row>
    <row r="474" spans="1:4" x14ac:dyDescent="0.2">
      <c r="A474">
        <v>472.51</v>
      </c>
      <c r="B474">
        <v>67</v>
      </c>
      <c r="C474">
        <v>2316372</v>
      </c>
      <c r="D474">
        <v>290.10000000000002</v>
      </c>
    </row>
    <row r="475" spans="1:4" x14ac:dyDescent="0.2">
      <c r="A475">
        <v>473.51</v>
      </c>
      <c r="B475">
        <v>68</v>
      </c>
      <c r="C475">
        <v>2317244</v>
      </c>
      <c r="D475">
        <v>298.2</v>
      </c>
    </row>
    <row r="476" spans="1:4" x14ac:dyDescent="0.2">
      <c r="A476">
        <v>474.51</v>
      </c>
      <c r="B476">
        <v>77.7</v>
      </c>
      <c r="C476">
        <v>2317456</v>
      </c>
      <c r="D476">
        <v>288.10000000000002</v>
      </c>
    </row>
    <row r="477" spans="1:4" x14ac:dyDescent="0.2">
      <c r="A477">
        <v>475.51</v>
      </c>
      <c r="B477">
        <v>78.7</v>
      </c>
      <c r="C477">
        <v>2316880</v>
      </c>
      <c r="D477">
        <v>282.3</v>
      </c>
    </row>
    <row r="478" spans="1:4" x14ac:dyDescent="0.2">
      <c r="A478">
        <v>476.52</v>
      </c>
      <c r="B478">
        <v>70.400000000000006</v>
      </c>
      <c r="C478">
        <v>2317336</v>
      </c>
      <c r="D478">
        <v>295.2</v>
      </c>
    </row>
    <row r="479" spans="1:4" x14ac:dyDescent="0.2">
      <c r="A479">
        <v>477.51</v>
      </c>
      <c r="B479">
        <v>42.2</v>
      </c>
      <c r="C479">
        <v>2317640</v>
      </c>
      <c r="D479">
        <v>287.3</v>
      </c>
    </row>
    <row r="480" spans="1:4" x14ac:dyDescent="0.2">
      <c r="A480">
        <v>478.52</v>
      </c>
      <c r="B480">
        <v>45.8</v>
      </c>
      <c r="C480">
        <v>2317292</v>
      </c>
      <c r="D480">
        <v>287.10000000000002</v>
      </c>
    </row>
    <row r="481" spans="1:4" x14ac:dyDescent="0.2">
      <c r="A481">
        <v>479.52</v>
      </c>
      <c r="B481">
        <v>52.7</v>
      </c>
      <c r="C481">
        <v>2316628</v>
      </c>
      <c r="D481">
        <v>290.3</v>
      </c>
    </row>
    <row r="482" spans="1:4" x14ac:dyDescent="0.2">
      <c r="A482">
        <v>480.51</v>
      </c>
      <c r="B482">
        <v>54.5</v>
      </c>
      <c r="C482">
        <v>2318568</v>
      </c>
      <c r="D482">
        <v>281.3</v>
      </c>
    </row>
    <row r="483" spans="1:4" x14ac:dyDescent="0.2">
      <c r="A483">
        <v>481.52</v>
      </c>
      <c r="B483">
        <v>66.400000000000006</v>
      </c>
      <c r="C483">
        <v>2316808</v>
      </c>
      <c r="D483">
        <v>291.2</v>
      </c>
    </row>
    <row r="484" spans="1:4" x14ac:dyDescent="0.2">
      <c r="A484">
        <v>482.52</v>
      </c>
      <c r="B484">
        <v>50.3</v>
      </c>
      <c r="C484">
        <v>2315960</v>
      </c>
      <c r="D484">
        <v>290.3</v>
      </c>
    </row>
    <row r="485" spans="1:4" x14ac:dyDescent="0.2">
      <c r="A485">
        <v>483.52</v>
      </c>
      <c r="B485">
        <v>66.8</v>
      </c>
      <c r="C485">
        <v>2316820</v>
      </c>
      <c r="D485">
        <v>288.39999999999998</v>
      </c>
    </row>
    <row r="486" spans="1:4" x14ac:dyDescent="0.2">
      <c r="A486">
        <v>484.52</v>
      </c>
      <c r="B486">
        <v>66.599999999999994</v>
      </c>
      <c r="C486">
        <v>2316948</v>
      </c>
      <c r="D486">
        <v>285.39999999999998</v>
      </c>
    </row>
    <row r="487" spans="1:4" x14ac:dyDescent="0.2">
      <c r="A487">
        <v>485.52</v>
      </c>
      <c r="B487">
        <v>68.099999999999994</v>
      </c>
      <c r="C487">
        <v>2316196</v>
      </c>
      <c r="D487">
        <v>281.39999999999998</v>
      </c>
    </row>
    <row r="488" spans="1:4" x14ac:dyDescent="0.2">
      <c r="A488">
        <v>486.52</v>
      </c>
      <c r="B488">
        <v>61.5</v>
      </c>
      <c r="C488">
        <v>2317368</v>
      </c>
      <c r="D488">
        <v>292.7</v>
      </c>
    </row>
    <row r="489" spans="1:4" x14ac:dyDescent="0.2">
      <c r="A489">
        <v>487.52</v>
      </c>
      <c r="B489">
        <v>64.099999999999994</v>
      </c>
      <c r="C489">
        <v>2317088</v>
      </c>
      <c r="D489">
        <v>287.2</v>
      </c>
    </row>
    <row r="490" spans="1:4" x14ac:dyDescent="0.2">
      <c r="A490">
        <v>488.52</v>
      </c>
      <c r="B490">
        <v>60.4</v>
      </c>
      <c r="C490">
        <v>2317404</v>
      </c>
      <c r="D490">
        <v>292.3</v>
      </c>
    </row>
    <row r="491" spans="1:4" x14ac:dyDescent="0.2">
      <c r="A491">
        <v>489.52</v>
      </c>
      <c r="B491">
        <v>45.9</v>
      </c>
      <c r="C491">
        <v>2317560</v>
      </c>
      <c r="D491">
        <v>291.2</v>
      </c>
    </row>
    <row r="492" spans="1:4" x14ac:dyDescent="0.2">
      <c r="A492">
        <v>490.52</v>
      </c>
      <c r="B492">
        <v>63.1</v>
      </c>
      <c r="C492">
        <v>2317872</v>
      </c>
      <c r="D492">
        <v>293.10000000000002</v>
      </c>
    </row>
    <row r="493" spans="1:4" x14ac:dyDescent="0.2">
      <c r="A493">
        <v>491.52</v>
      </c>
      <c r="B493">
        <v>46</v>
      </c>
      <c r="C493">
        <v>2318092</v>
      </c>
      <c r="D493">
        <v>286.2</v>
      </c>
    </row>
    <row r="494" spans="1:4" x14ac:dyDescent="0.2">
      <c r="A494">
        <v>492.52</v>
      </c>
      <c r="B494">
        <v>83.2</v>
      </c>
      <c r="C494">
        <v>2317124</v>
      </c>
      <c r="D494">
        <v>286.39999999999998</v>
      </c>
    </row>
    <row r="495" spans="1:4" x14ac:dyDescent="0.2">
      <c r="A495">
        <v>493.52</v>
      </c>
      <c r="B495">
        <v>50.8</v>
      </c>
      <c r="C495">
        <v>2318500</v>
      </c>
      <c r="D495">
        <v>288.3</v>
      </c>
    </row>
    <row r="496" spans="1:4" x14ac:dyDescent="0.2">
      <c r="A496">
        <v>494.52</v>
      </c>
      <c r="B496">
        <v>46.1</v>
      </c>
      <c r="C496">
        <v>2317160</v>
      </c>
      <c r="D496">
        <v>287.3</v>
      </c>
    </row>
    <row r="497" spans="1:4" x14ac:dyDescent="0.2">
      <c r="A497">
        <v>495.52</v>
      </c>
      <c r="B497">
        <v>78</v>
      </c>
      <c r="C497">
        <v>2317256</v>
      </c>
      <c r="D497">
        <v>289.2</v>
      </c>
    </row>
    <row r="498" spans="1:4" x14ac:dyDescent="0.2">
      <c r="A498">
        <v>496.53</v>
      </c>
      <c r="B498">
        <v>72.8</v>
      </c>
      <c r="C498">
        <v>2316984</v>
      </c>
      <c r="D498">
        <v>287.5</v>
      </c>
    </row>
    <row r="499" spans="1:4" x14ac:dyDescent="0.2">
      <c r="A499">
        <v>497.53</v>
      </c>
      <c r="B499">
        <v>76</v>
      </c>
      <c r="C499">
        <v>2317316</v>
      </c>
      <c r="D499">
        <v>292.3</v>
      </c>
    </row>
    <row r="500" spans="1:4" x14ac:dyDescent="0.2">
      <c r="A500">
        <v>498.53</v>
      </c>
      <c r="B500">
        <v>72.3</v>
      </c>
      <c r="C500">
        <v>2316492</v>
      </c>
      <c r="D500">
        <v>279.39999999999998</v>
      </c>
    </row>
    <row r="501" spans="1:4" x14ac:dyDescent="0.2">
      <c r="A501">
        <v>499.53</v>
      </c>
      <c r="B501">
        <v>72.2</v>
      </c>
      <c r="C501">
        <v>2317356</v>
      </c>
      <c r="D501">
        <v>293.10000000000002</v>
      </c>
    </row>
    <row r="502" spans="1:4" x14ac:dyDescent="0.2">
      <c r="A502">
        <v>500.53</v>
      </c>
      <c r="B502">
        <v>71.400000000000006</v>
      </c>
      <c r="C502">
        <v>2316868</v>
      </c>
      <c r="D502">
        <v>292.2</v>
      </c>
    </row>
    <row r="503" spans="1:4" x14ac:dyDescent="0.2">
      <c r="A503">
        <v>501.54</v>
      </c>
      <c r="B503">
        <v>63.4</v>
      </c>
      <c r="C503">
        <v>2317704</v>
      </c>
      <c r="D503">
        <v>289.39999999999998</v>
      </c>
    </row>
    <row r="504" spans="1:4" x14ac:dyDescent="0.2">
      <c r="A504">
        <v>502.54</v>
      </c>
      <c r="B504">
        <v>63</v>
      </c>
      <c r="C504">
        <v>2317688</v>
      </c>
      <c r="D504">
        <v>297.3</v>
      </c>
    </row>
    <row r="505" spans="1:4" x14ac:dyDescent="0.2">
      <c r="A505">
        <v>503.53</v>
      </c>
      <c r="B505">
        <v>54</v>
      </c>
      <c r="C505">
        <v>2317560</v>
      </c>
      <c r="D505">
        <v>282.39999999999998</v>
      </c>
    </row>
    <row r="506" spans="1:4" x14ac:dyDescent="0.2">
      <c r="A506">
        <v>504.54</v>
      </c>
      <c r="B506">
        <v>60.5</v>
      </c>
      <c r="C506">
        <v>2317324</v>
      </c>
      <c r="D506">
        <v>303.2</v>
      </c>
    </row>
    <row r="507" spans="1:4" x14ac:dyDescent="0.2">
      <c r="A507">
        <v>505.54</v>
      </c>
      <c r="B507">
        <v>72.7</v>
      </c>
      <c r="C507">
        <v>2317484</v>
      </c>
      <c r="D507">
        <v>284.2</v>
      </c>
    </row>
    <row r="508" spans="1:4" x14ac:dyDescent="0.2">
      <c r="A508">
        <v>506.54</v>
      </c>
      <c r="B508">
        <v>61.4</v>
      </c>
      <c r="C508">
        <v>2318516</v>
      </c>
      <c r="D508">
        <v>292.2</v>
      </c>
    </row>
    <row r="509" spans="1:4" x14ac:dyDescent="0.2">
      <c r="A509">
        <v>507.54</v>
      </c>
      <c r="B509">
        <v>63.1</v>
      </c>
      <c r="C509">
        <v>2316944</v>
      </c>
      <c r="D509">
        <v>289.2</v>
      </c>
    </row>
    <row r="510" spans="1:4" x14ac:dyDescent="0.2">
      <c r="A510">
        <v>508.54</v>
      </c>
      <c r="B510">
        <v>78.2</v>
      </c>
      <c r="C510">
        <v>2317008</v>
      </c>
      <c r="D510">
        <v>292.2</v>
      </c>
    </row>
    <row r="511" spans="1:4" x14ac:dyDescent="0.2">
      <c r="A511">
        <v>509.54</v>
      </c>
      <c r="B511">
        <v>75.599999999999994</v>
      </c>
      <c r="C511">
        <v>2317996</v>
      </c>
      <c r="D511">
        <v>290.2</v>
      </c>
    </row>
    <row r="512" spans="1:4" x14ac:dyDescent="0.2">
      <c r="A512">
        <v>510.54</v>
      </c>
      <c r="B512">
        <v>74.599999999999994</v>
      </c>
      <c r="C512">
        <v>2318152</v>
      </c>
      <c r="D512">
        <v>294.10000000000002</v>
      </c>
    </row>
    <row r="513" spans="1:4" x14ac:dyDescent="0.2">
      <c r="A513">
        <v>511.54</v>
      </c>
      <c r="B513">
        <v>58.1</v>
      </c>
      <c r="C513">
        <v>2319512</v>
      </c>
      <c r="D513">
        <v>291.3</v>
      </c>
    </row>
    <row r="514" spans="1:4" x14ac:dyDescent="0.2">
      <c r="A514">
        <v>512.54</v>
      </c>
      <c r="B514">
        <v>76.7</v>
      </c>
      <c r="C514">
        <v>2318932</v>
      </c>
      <c r="D514">
        <v>294.2</v>
      </c>
    </row>
    <row r="515" spans="1:4" x14ac:dyDescent="0.2">
      <c r="A515">
        <v>513.54</v>
      </c>
      <c r="B515">
        <v>70.5</v>
      </c>
      <c r="C515">
        <v>2318152</v>
      </c>
      <c r="D515">
        <v>288.3</v>
      </c>
    </row>
    <row r="516" spans="1:4" x14ac:dyDescent="0.2">
      <c r="A516">
        <v>514.54</v>
      </c>
      <c r="B516">
        <v>50.2</v>
      </c>
      <c r="C516">
        <v>2317588</v>
      </c>
      <c r="D516">
        <v>300.2</v>
      </c>
    </row>
    <row r="517" spans="1:4" x14ac:dyDescent="0.2">
      <c r="A517">
        <v>515.54</v>
      </c>
      <c r="B517">
        <v>67.099999999999994</v>
      </c>
      <c r="C517">
        <v>2318736</v>
      </c>
      <c r="D517">
        <v>292.10000000000002</v>
      </c>
    </row>
    <row r="518" spans="1:4" x14ac:dyDescent="0.2">
      <c r="A518">
        <v>516.54</v>
      </c>
      <c r="B518">
        <v>64</v>
      </c>
      <c r="C518">
        <v>2318456</v>
      </c>
      <c r="D518">
        <v>305</v>
      </c>
    </row>
    <row r="519" spans="1:4" x14ac:dyDescent="0.2">
      <c r="A519">
        <v>517.54999999999995</v>
      </c>
      <c r="B519">
        <v>53.8</v>
      </c>
      <c r="C519">
        <v>2318916</v>
      </c>
      <c r="D519">
        <v>295.2</v>
      </c>
    </row>
    <row r="520" spans="1:4" x14ac:dyDescent="0.2">
      <c r="A520">
        <v>518.54999999999995</v>
      </c>
      <c r="B520">
        <v>64.599999999999994</v>
      </c>
      <c r="C520">
        <v>2319532</v>
      </c>
      <c r="D520">
        <v>288.3</v>
      </c>
    </row>
    <row r="521" spans="1:4" x14ac:dyDescent="0.2">
      <c r="A521">
        <v>519.54999999999995</v>
      </c>
      <c r="B521">
        <v>73.099999999999994</v>
      </c>
      <c r="C521">
        <v>2318396</v>
      </c>
      <c r="D521">
        <v>274.60000000000002</v>
      </c>
    </row>
    <row r="522" spans="1:4" x14ac:dyDescent="0.2">
      <c r="A522">
        <v>520.54999999999995</v>
      </c>
      <c r="B522">
        <v>65.900000000000006</v>
      </c>
      <c r="C522">
        <v>2318956</v>
      </c>
      <c r="D522">
        <v>290.2</v>
      </c>
    </row>
    <row r="523" spans="1:4" x14ac:dyDescent="0.2">
      <c r="A523">
        <v>521.54999999999995</v>
      </c>
      <c r="B523">
        <v>38</v>
      </c>
      <c r="C523">
        <v>2320872</v>
      </c>
      <c r="D523">
        <v>286.39999999999998</v>
      </c>
    </row>
    <row r="524" spans="1:4" x14ac:dyDescent="0.2">
      <c r="A524">
        <v>522.54999999999995</v>
      </c>
      <c r="B524">
        <v>61.9</v>
      </c>
      <c r="C524">
        <v>2320544</v>
      </c>
      <c r="D524">
        <v>286.3</v>
      </c>
    </row>
    <row r="525" spans="1:4" x14ac:dyDescent="0.2">
      <c r="A525">
        <v>523.54999999999995</v>
      </c>
      <c r="B525">
        <v>50.2</v>
      </c>
      <c r="C525">
        <v>2320652</v>
      </c>
      <c r="D525">
        <v>285.2</v>
      </c>
    </row>
    <row r="526" spans="1:4" x14ac:dyDescent="0.2">
      <c r="A526">
        <v>524.54999999999995</v>
      </c>
      <c r="B526">
        <v>70.599999999999994</v>
      </c>
      <c r="C526">
        <v>2319912</v>
      </c>
      <c r="D526">
        <v>298.2</v>
      </c>
    </row>
    <row r="527" spans="1:4" x14ac:dyDescent="0.2">
      <c r="A527">
        <v>525.55999999999995</v>
      </c>
      <c r="B527">
        <v>79.2</v>
      </c>
      <c r="C527">
        <v>2319716</v>
      </c>
      <c r="D527">
        <v>290.39999999999998</v>
      </c>
    </row>
    <row r="528" spans="1:4" x14ac:dyDescent="0.2">
      <c r="A528">
        <v>526.54999999999995</v>
      </c>
      <c r="B528">
        <v>63.7</v>
      </c>
      <c r="C528">
        <v>2320080</v>
      </c>
      <c r="D528">
        <v>290.2</v>
      </c>
    </row>
    <row r="529" spans="1:4" x14ac:dyDescent="0.2">
      <c r="A529">
        <v>527.55999999999995</v>
      </c>
      <c r="B529">
        <v>81.599999999999994</v>
      </c>
      <c r="C529">
        <v>2319572</v>
      </c>
      <c r="D529">
        <v>296.2</v>
      </c>
    </row>
    <row r="530" spans="1:4" x14ac:dyDescent="0.2">
      <c r="A530">
        <v>528.57000000000005</v>
      </c>
      <c r="B530">
        <v>72</v>
      </c>
      <c r="C530">
        <v>2319124</v>
      </c>
      <c r="D530">
        <v>294.3</v>
      </c>
    </row>
    <row r="531" spans="1:4" x14ac:dyDescent="0.2">
      <c r="A531">
        <v>529.54999999999995</v>
      </c>
      <c r="B531">
        <v>63.8</v>
      </c>
      <c r="C531">
        <v>2319520</v>
      </c>
      <c r="D531">
        <v>287.3</v>
      </c>
    </row>
    <row r="532" spans="1:4" x14ac:dyDescent="0.2">
      <c r="A532">
        <v>530.55999999999995</v>
      </c>
      <c r="B532">
        <v>73.599999999999994</v>
      </c>
      <c r="C532">
        <v>2319908</v>
      </c>
      <c r="D532">
        <v>288.3</v>
      </c>
    </row>
    <row r="533" spans="1:4" x14ac:dyDescent="0.2">
      <c r="A533">
        <v>531.55999999999995</v>
      </c>
      <c r="B533">
        <v>55.1</v>
      </c>
      <c r="C533">
        <v>2320172</v>
      </c>
      <c r="D533">
        <v>287.2</v>
      </c>
    </row>
    <row r="534" spans="1:4" x14ac:dyDescent="0.2">
      <c r="A534">
        <v>532.55999999999995</v>
      </c>
      <c r="B534">
        <v>40.200000000000003</v>
      </c>
      <c r="C534">
        <v>2320636</v>
      </c>
      <c r="D534">
        <v>287.39999999999998</v>
      </c>
    </row>
    <row r="535" spans="1:4" x14ac:dyDescent="0.2">
      <c r="A535">
        <v>533.55999999999995</v>
      </c>
      <c r="B535">
        <v>66.8</v>
      </c>
      <c r="C535">
        <v>2319204</v>
      </c>
      <c r="D535">
        <v>295.2</v>
      </c>
    </row>
    <row r="536" spans="1:4" x14ac:dyDescent="0.2">
      <c r="A536">
        <v>534.55999999999995</v>
      </c>
      <c r="B536">
        <v>72.5</v>
      </c>
      <c r="C536">
        <v>2320324</v>
      </c>
      <c r="D536">
        <v>284.3</v>
      </c>
    </row>
    <row r="537" spans="1:4" x14ac:dyDescent="0.2">
      <c r="A537">
        <v>535.55999999999995</v>
      </c>
      <c r="B537">
        <v>77.8</v>
      </c>
      <c r="C537">
        <v>2320272</v>
      </c>
      <c r="D537">
        <v>290.2</v>
      </c>
    </row>
    <row r="538" spans="1:4" x14ac:dyDescent="0.2">
      <c r="A538">
        <v>536.55999999999995</v>
      </c>
      <c r="B538">
        <v>53.9</v>
      </c>
      <c r="C538">
        <v>2321208</v>
      </c>
      <c r="D538">
        <v>280.60000000000002</v>
      </c>
    </row>
    <row r="539" spans="1:4" x14ac:dyDescent="0.2">
      <c r="A539">
        <v>537.57000000000005</v>
      </c>
      <c r="B539">
        <v>73.2</v>
      </c>
      <c r="C539">
        <v>2319424</v>
      </c>
      <c r="D539">
        <v>296</v>
      </c>
    </row>
    <row r="540" spans="1:4" x14ac:dyDescent="0.2">
      <c r="A540">
        <v>538.55999999999995</v>
      </c>
      <c r="B540">
        <v>70</v>
      </c>
      <c r="C540">
        <v>2319872</v>
      </c>
      <c r="D540">
        <v>291.2</v>
      </c>
    </row>
    <row r="541" spans="1:4" x14ac:dyDescent="0.2">
      <c r="A541">
        <v>539.55999999999995</v>
      </c>
      <c r="B541">
        <v>80</v>
      </c>
      <c r="C541">
        <v>2320172</v>
      </c>
      <c r="D541">
        <v>288.39999999999998</v>
      </c>
    </row>
    <row r="542" spans="1:4" x14ac:dyDescent="0.2">
      <c r="A542">
        <v>540.55999999999995</v>
      </c>
      <c r="B542">
        <v>66.099999999999994</v>
      </c>
      <c r="C542">
        <v>2319904</v>
      </c>
      <c r="D542">
        <v>293.10000000000002</v>
      </c>
    </row>
    <row r="543" spans="1:4" x14ac:dyDescent="0.2">
      <c r="A543">
        <v>541.57000000000005</v>
      </c>
      <c r="B543">
        <v>81.7</v>
      </c>
      <c r="C543">
        <v>2320292</v>
      </c>
      <c r="D543">
        <v>284.5</v>
      </c>
    </row>
    <row r="544" spans="1:4" x14ac:dyDescent="0.2">
      <c r="A544">
        <v>542.57000000000005</v>
      </c>
      <c r="B544">
        <v>65.5</v>
      </c>
      <c r="C544">
        <v>2321728</v>
      </c>
      <c r="D544">
        <v>280.2</v>
      </c>
    </row>
    <row r="545" spans="1:4" x14ac:dyDescent="0.2">
      <c r="A545">
        <v>543.57000000000005</v>
      </c>
      <c r="B545">
        <v>64</v>
      </c>
      <c r="C545">
        <v>2321068</v>
      </c>
      <c r="D545">
        <v>286.3</v>
      </c>
    </row>
    <row r="546" spans="1:4" x14ac:dyDescent="0.2">
      <c r="A546">
        <v>544.57000000000005</v>
      </c>
      <c r="B546">
        <v>69.7</v>
      </c>
      <c r="C546">
        <v>2320080</v>
      </c>
      <c r="D546">
        <v>293.10000000000002</v>
      </c>
    </row>
    <row r="547" spans="1:4" x14ac:dyDescent="0.2">
      <c r="A547">
        <v>545.57000000000005</v>
      </c>
      <c r="B547">
        <v>76.8</v>
      </c>
      <c r="C547">
        <v>2320652</v>
      </c>
      <c r="D547">
        <v>293.2</v>
      </c>
    </row>
    <row r="548" spans="1:4" x14ac:dyDescent="0.2">
      <c r="A548">
        <v>546.57000000000005</v>
      </c>
      <c r="B548">
        <v>55.7</v>
      </c>
      <c r="C548">
        <v>2321348</v>
      </c>
      <c r="D548">
        <v>294.2</v>
      </c>
    </row>
    <row r="549" spans="1:4" x14ac:dyDescent="0.2">
      <c r="A549">
        <v>547.57000000000005</v>
      </c>
      <c r="B549">
        <v>65.8</v>
      </c>
      <c r="C549">
        <v>2320532</v>
      </c>
      <c r="D549">
        <v>294.2</v>
      </c>
    </row>
    <row r="550" spans="1:4" x14ac:dyDescent="0.2">
      <c r="A550">
        <v>548.57000000000005</v>
      </c>
      <c r="B550">
        <v>67.5</v>
      </c>
      <c r="C550">
        <v>2321072</v>
      </c>
      <c r="D550">
        <v>287.2</v>
      </c>
    </row>
    <row r="551" spans="1:4" x14ac:dyDescent="0.2">
      <c r="A551">
        <v>549.57000000000005</v>
      </c>
      <c r="B551">
        <v>75.5</v>
      </c>
      <c r="C551">
        <v>2321284</v>
      </c>
      <c r="D551">
        <v>284.3</v>
      </c>
    </row>
    <row r="552" spans="1:4" x14ac:dyDescent="0.2">
      <c r="A552">
        <v>550.57000000000005</v>
      </c>
      <c r="B552">
        <v>57.9</v>
      </c>
      <c r="C552">
        <v>2321096</v>
      </c>
      <c r="D552">
        <v>290.39999999999998</v>
      </c>
    </row>
    <row r="553" spans="1:4" x14ac:dyDescent="0.2">
      <c r="A553">
        <v>551.57000000000005</v>
      </c>
      <c r="B553">
        <v>73</v>
      </c>
      <c r="C553">
        <v>2321552</v>
      </c>
      <c r="D553">
        <v>295.2</v>
      </c>
    </row>
    <row r="554" spans="1:4" x14ac:dyDescent="0.2">
      <c r="A554">
        <v>552.57000000000005</v>
      </c>
      <c r="B554">
        <v>71.099999999999994</v>
      </c>
      <c r="C554">
        <v>2323992</v>
      </c>
      <c r="D554">
        <v>284.39999999999998</v>
      </c>
    </row>
    <row r="555" spans="1:4" x14ac:dyDescent="0.2">
      <c r="A555">
        <v>553.58000000000004</v>
      </c>
      <c r="B555">
        <v>53.6</v>
      </c>
      <c r="C555">
        <v>2322740</v>
      </c>
      <c r="D555">
        <v>284.39999999999998</v>
      </c>
    </row>
    <row r="556" spans="1:4" x14ac:dyDescent="0.2">
      <c r="A556">
        <v>554.58000000000004</v>
      </c>
      <c r="B556">
        <v>50.3</v>
      </c>
      <c r="C556">
        <v>2323624</v>
      </c>
      <c r="D556">
        <v>294.10000000000002</v>
      </c>
    </row>
    <row r="557" spans="1:4" x14ac:dyDescent="0.2">
      <c r="A557">
        <v>555.58000000000004</v>
      </c>
      <c r="B557">
        <v>66.8</v>
      </c>
      <c r="C557">
        <v>2324012</v>
      </c>
      <c r="D557">
        <v>273.39999999999998</v>
      </c>
    </row>
    <row r="558" spans="1:4" x14ac:dyDescent="0.2">
      <c r="A558">
        <v>556.58000000000004</v>
      </c>
      <c r="B558">
        <v>66.8</v>
      </c>
      <c r="C558">
        <v>2322308</v>
      </c>
      <c r="D558">
        <v>285.7</v>
      </c>
    </row>
    <row r="559" spans="1:4" x14ac:dyDescent="0.2">
      <c r="A559">
        <v>557.58000000000004</v>
      </c>
      <c r="B559">
        <v>64.8</v>
      </c>
      <c r="C559">
        <v>2322604</v>
      </c>
      <c r="D559">
        <v>296.2</v>
      </c>
    </row>
    <row r="560" spans="1:4" x14ac:dyDescent="0.2">
      <c r="A560">
        <v>558.58000000000004</v>
      </c>
      <c r="B560">
        <v>72.3</v>
      </c>
      <c r="C560">
        <v>2322568</v>
      </c>
      <c r="D560">
        <v>289.2</v>
      </c>
    </row>
    <row r="561" spans="1:4" x14ac:dyDescent="0.2">
      <c r="A561">
        <v>559.58000000000004</v>
      </c>
      <c r="B561">
        <v>60.8</v>
      </c>
      <c r="C561">
        <v>2321412</v>
      </c>
      <c r="D561">
        <v>285.39999999999998</v>
      </c>
    </row>
    <row r="562" spans="1:4" x14ac:dyDescent="0.2">
      <c r="A562">
        <v>560.59</v>
      </c>
      <c r="B562">
        <v>66.900000000000006</v>
      </c>
      <c r="C562">
        <v>2321608</v>
      </c>
      <c r="D562">
        <v>294.2</v>
      </c>
    </row>
    <row r="563" spans="1:4" x14ac:dyDescent="0.2">
      <c r="A563">
        <v>561.58000000000004</v>
      </c>
      <c r="B563">
        <v>64.2</v>
      </c>
      <c r="C563">
        <v>2322908</v>
      </c>
      <c r="D563">
        <v>283.39999999999998</v>
      </c>
    </row>
    <row r="564" spans="1:4" x14ac:dyDescent="0.2">
      <c r="A564">
        <v>562.59</v>
      </c>
      <c r="B564">
        <v>46.1</v>
      </c>
      <c r="C564">
        <v>2323536</v>
      </c>
      <c r="D564">
        <v>296.2</v>
      </c>
    </row>
    <row r="565" spans="1:4" x14ac:dyDescent="0.2">
      <c r="A565">
        <v>563.59</v>
      </c>
      <c r="B565">
        <v>49.4</v>
      </c>
      <c r="C565">
        <v>2322000</v>
      </c>
      <c r="D565">
        <v>287.5</v>
      </c>
    </row>
    <row r="566" spans="1:4" x14ac:dyDescent="0.2">
      <c r="A566">
        <v>564.59</v>
      </c>
      <c r="B566">
        <v>72.8</v>
      </c>
      <c r="C566">
        <v>2322980</v>
      </c>
      <c r="D566">
        <v>291.2</v>
      </c>
    </row>
    <row r="567" spans="1:4" x14ac:dyDescent="0.2">
      <c r="A567">
        <v>565.59</v>
      </c>
      <c r="B567">
        <v>55.6</v>
      </c>
      <c r="C567">
        <v>2323572</v>
      </c>
      <c r="D567">
        <v>296.2</v>
      </c>
    </row>
    <row r="568" spans="1:4" x14ac:dyDescent="0.2">
      <c r="A568">
        <v>566.59</v>
      </c>
      <c r="B568">
        <v>47.8</v>
      </c>
      <c r="C568">
        <v>2323792</v>
      </c>
      <c r="D568">
        <v>286.8</v>
      </c>
    </row>
    <row r="569" spans="1:4" x14ac:dyDescent="0.2">
      <c r="A569">
        <v>567.59</v>
      </c>
      <c r="B569">
        <v>69.5</v>
      </c>
      <c r="C569">
        <v>2323144</v>
      </c>
      <c r="D569">
        <v>281.5</v>
      </c>
    </row>
    <row r="570" spans="1:4" x14ac:dyDescent="0.2">
      <c r="A570">
        <v>568.59</v>
      </c>
      <c r="B570">
        <v>68.599999999999994</v>
      </c>
      <c r="C570">
        <v>2323548</v>
      </c>
      <c r="D570">
        <v>293.2</v>
      </c>
    </row>
    <row r="571" spans="1:4" x14ac:dyDescent="0.2">
      <c r="A571">
        <v>569.59</v>
      </c>
      <c r="B571">
        <v>72.099999999999994</v>
      </c>
      <c r="C571">
        <v>2324440</v>
      </c>
      <c r="D571">
        <v>283.3</v>
      </c>
    </row>
    <row r="572" spans="1:4" x14ac:dyDescent="0.2">
      <c r="A572">
        <v>570.59</v>
      </c>
      <c r="B572">
        <v>68.7</v>
      </c>
      <c r="C572">
        <v>2324264</v>
      </c>
      <c r="D572">
        <v>290.2</v>
      </c>
    </row>
    <row r="573" spans="1:4" x14ac:dyDescent="0.2">
      <c r="A573">
        <v>571.6</v>
      </c>
      <c r="B573">
        <v>59.1</v>
      </c>
      <c r="C573">
        <v>2323448</v>
      </c>
      <c r="D573">
        <v>286.3</v>
      </c>
    </row>
    <row r="574" spans="1:4" x14ac:dyDescent="0.2">
      <c r="A574">
        <v>572.59</v>
      </c>
      <c r="B574">
        <v>70.2</v>
      </c>
      <c r="C574">
        <v>2325604</v>
      </c>
      <c r="D574">
        <v>287.39999999999998</v>
      </c>
    </row>
    <row r="575" spans="1:4" x14ac:dyDescent="0.2">
      <c r="A575">
        <v>573.59</v>
      </c>
      <c r="B575">
        <v>64.099999999999994</v>
      </c>
      <c r="C575">
        <v>2323088</v>
      </c>
      <c r="D575">
        <v>292.2</v>
      </c>
    </row>
    <row r="576" spans="1:4" x14ac:dyDescent="0.2">
      <c r="A576">
        <v>574.59</v>
      </c>
      <c r="B576">
        <v>72.8</v>
      </c>
      <c r="C576">
        <v>2323088</v>
      </c>
      <c r="D576">
        <v>293.2</v>
      </c>
    </row>
    <row r="577" spans="1:4" x14ac:dyDescent="0.2">
      <c r="A577">
        <v>575.6</v>
      </c>
      <c r="B577">
        <v>74.7</v>
      </c>
      <c r="C577">
        <v>2323936</v>
      </c>
      <c r="D577">
        <v>287.3</v>
      </c>
    </row>
    <row r="578" spans="1:4" x14ac:dyDescent="0.2">
      <c r="A578">
        <v>576.6</v>
      </c>
      <c r="B578">
        <v>50.2</v>
      </c>
      <c r="C578">
        <v>2323348</v>
      </c>
      <c r="D578">
        <v>294.3</v>
      </c>
    </row>
    <row r="579" spans="1:4" x14ac:dyDescent="0.2">
      <c r="A579">
        <v>577.6</v>
      </c>
      <c r="B579">
        <v>69.3</v>
      </c>
      <c r="C579">
        <v>2322972</v>
      </c>
      <c r="D579">
        <v>288.39999999999998</v>
      </c>
    </row>
    <row r="580" spans="1:4" x14ac:dyDescent="0.2">
      <c r="A580">
        <v>578.6</v>
      </c>
      <c r="B580">
        <v>65.8</v>
      </c>
      <c r="C580">
        <v>2323396</v>
      </c>
      <c r="D580">
        <v>287.2</v>
      </c>
    </row>
    <row r="581" spans="1:4" x14ac:dyDescent="0.2">
      <c r="A581">
        <v>579.6</v>
      </c>
      <c r="B581">
        <v>42.6</v>
      </c>
      <c r="C581">
        <v>2323224</v>
      </c>
      <c r="D581">
        <v>292.2</v>
      </c>
    </row>
    <row r="582" spans="1:4" x14ac:dyDescent="0.2">
      <c r="A582">
        <v>580.6</v>
      </c>
      <c r="B582">
        <v>53.8</v>
      </c>
      <c r="C582">
        <v>2322608</v>
      </c>
      <c r="D582">
        <v>298.2</v>
      </c>
    </row>
    <row r="583" spans="1:4" x14ac:dyDescent="0.2">
      <c r="A583">
        <v>581.61</v>
      </c>
      <c r="B583">
        <v>58</v>
      </c>
      <c r="C583">
        <v>2324596</v>
      </c>
      <c r="D583">
        <v>292.5</v>
      </c>
    </row>
    <row r="584" spans="1:4" x14ac:dyDescent="0.2">
      <c r="A584">
        <v>582.61</v>
      </c>
      <c r="B584">
        <v>52.6</v>
      </c>
      <c r="C584">
        <v>2324524</v>
      </c>
      <c r="D584">
        <v>293.3</v>
      </c>
    </row>
    <row r="585" spans="1:4" x14ac:dyDescent="0.2">
      <c r="A585">
        <v>583.61</v>
      </c>
      <c r="B585">
        <v>65.3</v>
      </c>
      <c r="C585">
        <v>2323900</v>
      </c>
      <c r="D585">
        <v>293.2</v>
      </c>
    </row>
    <row r="586" spans="1:4" x14ac:dyDescent="0.2">
      <c r="A586">
        <v>584.6</v>
      </c>
      <c r="B586">
        <v>60.2</v>
      </c>
      <c r="C586">
        <v>2323768</v>
      </c>
      <c r="D586">
        <v>288.2</v>
      </c>
    </row>
    <row r="587" spans="1:4" x14ac:dyDescent="0.2">
      <c r="A587">
        <v>585.6</v>
      </c>
      <c r="B587">
        <v>58</v>
      </c>
      <c r="C587">
        <v>2323484</v>
      </c>
      <c r="D587">
        <v>287.3</v>
      </c>
    </row>
    <row r="588" spans="1:4" x14ac:dyDescent="0.2">
      <c r="A588">
        <v>586.61</v>
      </c>
      <c r="B588">
        <v>68.2</v>
      </c>
      <c r="C588">
        <v>2324180</v>
      </c>
      <c r="D588">
        <v>285.39999999999998</v>
      </c>
    </row>
    <row r="589" spans="1:4" x14ac:dyDescent="0.2">
      <c r="A589">
        <v>587.61</v>
      </c>
      <c r="B589">
        <v>42.1</v>
      </c>
      <c r="C589">
        <v>2322528</v>
      </c>
      <c r="D589">
        <v>282.39999999999998</v>
      </c>
    </row>
    <row r="590" spans="1:4" x14ac:dyDescent="0.2">
      <c r="A590">
        <v>588.61</v>
      </c>
      <c r="B590">
        <v>53.6</v>
      </c>
      <c r="C590">
        <v>2324120</v>
      </c>
      <c r="D590">
        <v>294.2</v>
      </c>
    </row>
    <row r="591" spans="1:4" x14ac:dyDescent="0.2">
      <c r="A591">
        <v>589.61</v>
      </c>
      <c r="B591">
        <v>59.9</v>
      </c>
      <c r="C591">
        <v>2322232</v>
      </c>
      <c r="D591">
        <v>285.39999999999998</v>
      </c>
    </row>
    <row r="592" spans="1:4" x14ac:dyDescent="0.2">
      <c r="A592">
        <v>590.61</v>
      </c>
      <c r="B592">
        <v>69.099999999999994</v>
      </c>
      <c r="C592">
        <v>2323464</v>
      </c>
      <c r="D592">
        <v>285.3</v>
      </c>
    </row>
    <row r="593" spans="1:4" x14ac:dyDescent="0.2">
      <c r="A593">
        <v>591.61</v>
      </c>
      <c r="B593">
        <v>77.2</v>
      </c>
      <c r="C593">
        <v>2323244</v>
      </c>
      <c r="D593">
        <v>291.3</v>
      </c>
    </row>
    <row r="594" spans="1:4" x14ac:dyDescent="0.2">
      <c r="A594">
        <v>592.61</v>
      </c>
      <c r="B594">
        <v>69.400000000000006</v>
      </c>
      <c r="C594">
        <v>2323176</v>
      </c>
      <c r="D594">
        <v>290.2</v>
      </c>
    </row>
    <row r="595" spans="1:4" x14ac:dyDescent="0.2">
      <c r="A595">
        <v>593.62</v>
      </c>
      <c r="B595">
        <v>81.900000000000006</v>
      </c>
      <c r="C595">
        <v>2323640</v>
      </c>
      <c r="D595">
        <v>288.3</v>
      </c>
    </row>
    <row r="596" spans="1:4" x14ac:dyDescent="0.2">
      <c r="A596">
        <v>594.61</v>
      </c>
      <c r="B596">
        <v>52.7</v>
      </c>
      <c r="C596">
        <v>2323732</v>
      </c>
      <c r="D596">
        <v>284.3</v>
      </c>
    </row>
    <row r="597" spans="1:4" x14ac:dyDescent="0.2">
      <c r="A597">
        <v>595.61</v>
      </c>
      <c r="B597">
        <v>73.900000000000006</v>
      </c>
      <c r="C597">
        <v>2323240</v>
      </c>
      <c r="D597">
        <v>285.3</v>
      </c>
    </row>
    <row r="598" spans="1:4" x14ac:dyDescent="0.2">
      <c r="A598">
        <v>596.61</v>
      </c>
      <c r="B598">
        <v>72.5</v>
      </c>
      <c r="C598">
        <v>2323316</v>
      </c>
      <c r="D598">
        <v>289.39999999999998</v>
      </c>
    </row>
    <row r="599" spans="1:4" x14ac:dyDescent="0.2">
      <c r="A599">
        <v>597.62</v>
      </c>
      <c r="B599">
        <v>70.7</v>
      </c>
      <c r="C599">
        <v>2323980</v>
      </c>
      <c r="D599">
        <v>289.39999999999998</v>
      </c>
    </row>
    <row r="600" spans="1:4" x14ac:dyDescent="0.2">
      <c r="A600">
        <v>598.61</v>
      </c>
      <c r="B600">
        <v>55.5</v>
      </c>
      <c r="C600">
        <v>2323252</v>
      </c>
      <c r="D600">
        <v>290.2</v>
      </c>
    </row>
    <row r="601" spans="1:4" x14ac:dyDescent="0.2">
      <c r="A601">
        <v>599.62</v>
      </c>
      <c r="B601">
        <v>74.5</v>
      </c>
      <c r="C601">
        <v>2322624</v>
      </c>
      <c r="D601">
        <v>288.3</v>
      </c>
    </row>
    <row r="602" spans="1:4" x14ac:dyDescent="0.2">
      <c r="A602">
        <v>600.62</v>
      </c>
      <c r="B602">
        <v>76</v>
      </c>
      <c r="C602">
        <v>2323592</v>
      </c>
      <c r="D602">
        <v>296.10000000000002</v>
      </c>
    </row>
    <row r="603" spans="1:4" x14ac:dyDescent="0.2">
      <c r="A603">
        <v>601.63</v>
      </c>
      <c r="B603">
        <v>54</v>
      </c>
      <c r="C603">
        <v>2323512</v>
      </c>
      <c r="D603">
        <v>279.60000000000002</v>
      </c>
    </row>
    <row r="604" spans="1:4" x14ac:dyDescent="0.2">
      <c r="A604">
        <v>602.62</v>
      </c>
      <c r="B604">
        <v>68.3</v>
      </c>
      <c r="C604">
        <v>2323372</v>
      </c>
      <c r="D604">
        <v>287.3</v>
      </c>
    </row>
    <row r="605" spans="1:4" x14ac:dyDescent="0.2">
      <c r="A605">
        <v>603.62</v>
      </c>
      <c r="B605">
        <v>55.3</v>
      </c>
      <c r="C605">
        <v>2323636</v>
      </c>
      <c r="D605">
        <v>285.2</v>
      </c>
    </row>
    <row r="606" spans="1:4" x14ac:dyDescent="0.2">
      <c r="A606">
        <v>604.62</v>
      </c>
      <c r="B606">
        <v>52.2</v>
      </c>
      <c r="C606">
        <v>2322892</v>
      </c>
      <c r="D606">
        <v>288.3</v>
      </c>
    </row>
    <row r="607" spans="1:4" x14ac:dyDescent="0.2">
      <c r="A607">
        <v>605.63</v>
      </c>
      <c r="B607">
        <v>53.8</v>
      </c>
      <c r="C607">
        <v>2322560</v>
      </c>
      <c r="D607">
        <v>284.39999999999998</v>
      </c>
    </row>
    <row r="608" spans="1:4" x14ac:dyDescent="0.2">
      <c r="A608">
        <v>606.63</v>
      </c>
      <c r="B608">
        <v>75.2</v>
      </c>
      <c r="C608">
        <v>2322688</v>
      </c>
      <c r="D608">
        <v>292.2</v>
      </c>
    </row>
    <row r="609" spans="1:4" x14ac:dyDescent="0.2">
      <c r="A609">
        <v>607.63</v>
      </c>
      <c r="B609">
        <v>66.7</v>
      </c>
      <c r="C609">
        <v>2323348</v>
      </c>
      <c r="D609">
        <v>280.39999999999998</v>
      </c>
    </row>
    <row r="610" spans="1:4" x14ac:dyDescent="0.2">
      <c r="A610">
        <v>608.63</v>
      </c>
      <c r="B610">
        <v>66.400000000000006</v>
      </c>
      <c r="C610">
        <v>2324616</v>
      </c>
      <c r="D610">
        <v>290.3</v>
      </c>
    </row>
    <row r="611" spans="1:4" x14ac:dyDescent="0.2">
      <c r="A611">
        <v>609.62</v>
      </c>
      <c r="B611">
        <v>53.7</v>
      </c>
      <c r="C611">
        <v>2324848</v>
      </c>
      <c r="D611">
        <v>286.3</v>
      </c>
    </row>
    <row r="612" spans="1:4" x14ac:dyDescent="0.2">
      <c r="A612">
        <v>610.63</v>
      </c>
      <c r="B612">
        <v>65.2</v>
      </c>
      <c r="C612">
        <v>2324588</v>
      </c>
      <c r="D612">
        <v>278.39999999999998</v>
      </c>
    </row>
    <row r="613" spans="1:4" x14ac:dyDescent="0.2">
      <c r="A613">
        <v>611.63</v>
      </c>
      <c r="B613">
        <v>68</v>
      </c>
      <c r="C613">
        <v>2323432</v>
      </c>
      <c r="D613">
        <v>288.3</v>
      </c>
    </row>
    <row r="614" spans="1:4" x14ac:dyDescent="0.2">
      <c r="A614">
        <v>612.63</v>
      </c>
      <c r="B614">
        <v>75.5</v>
      </c>
      <c r="C614">
        <v>2323384</v>
      </c>
      <c r="D614">
        <v>291.3</v>
      </c>
    </row>
    <row r="615" spans="1:4" x14ac:dyDescent="0.2">
      <c r="A615">
        <v>613.63</v>
      </c>
      <c r="B615">
        <v>62.1</v>
      </c>
      <c r="C615">
        <v>2324680</v>
      </c>
      <c r="D615">
        <v>286.2</v>
      </c>
    </row>
    <row r="616" spans="1:4" x14ac:dyDescent="0.2">
      <c r="A616">
        <v>614.63</v>
      </c>
      <c r="B616">
        <v>74.400000000000006</v>
      </c>
      <c r="C616">
        <v>2324488</v>
      </c>
      <c r="D616">
        <v>290.3</v>
      </c>
    </row>
    <row r="617" spans="1:4" x14ac:dyDescent="0.2">
      <c r="A617">
        <v>615.64</v>
      </c>
      <c r="B617">
        <v>68</v>
      </c>
      <c r="C617">
        <v>2323680</v>
      </c>
      <c r="D617">
        <v>282.3</v>
      </c>
    </row>
    <row r="618" spans="1:4" x14ac:dyDescent="0.2">
      <c r="A618">
        <v>616.63</v>
      </c>
      <c r="B618">
        <v>74.400000000000006</v>
      </c>
      <c r="C618">
        <v>2324608</v>
      </c>
      <c r="D618">
        <v>282.39999999999998</v>
      </c>
    </row>
    <row r="619" spans="1:4" x14ac:dyDescent="0.2">
      <c r="A619">
        <v>617.63</v>
      </c>
      <c r="B619">
        <v>73.7</v>
      </c>
      <c r="C619">
        <v>2324688</v>
      </c>
      <c r="D619">
        <v>294.2</v>
      </c>
    </row>
    <row r="620" spans="1:4" x14ac:dyDescent="0.2">
      <c r="A620">
        <v>618.64</v>
      </c>
      <c r="B620">
        <v>62.5</v>
      </c>
      <c r="C620">
        <v>2324544</v>
      </c>
      <c r="D620">
        <v>287.3</v>
      </c>
    </row>
    <row r="621" spans="1:4" x14ac:dyDescent="0.2">
      <c r="A621">
        <v>619.64</v>
      </c>
      <c r="B621">
        <v>51.6</v>
      </c>
      <c r="C621">
        <v>2324252</v>
      </c>
      <c r="D621">
        <v>295.10000000000002</v>
      </c>
    </row>
    <row r="622" spans="1:4" x14ac:dyDescent="0.2">
      <c r="A622">
        <v>620.64</v>
      </c>
      <c r="B622">
        <v>53.9</v>
      </c>
      <c r="C622">
        <v>2323844</v>
      </c>
      <c r="D622">
        <v>282.3</v>
      </c>
    </row>
    <row r="623" spans="1:4" x14ac:dyDescent="0.2">
      <c r="A623">
        <v>621.64</v>
      </c>
      <c r="B623">
        <v>74.900000000000006</v>
      </c>
      <c r="C623">
        <v>2324048</v>
      </c>
      <c r="D623">
        <v>277.60000000000002</v>
      </c>
    </row>
    <row r="624" spans="1:4" x14ac:dyDescent="0.2">
      <c r="A624">
        <v>622.63</v>
      </c>
      <c r="B624">
        <v>78.2</v>
      </c>
      <c r="C624">
        <v>2324336</v>
      </c>
      <c r="D624">
        <v>294.2</v>
      </c>
    </row>
    <row r="625" spans="1:4" x14ac:dyDescent="0.2">
      <c r="A625">
        <v>623.64</v>
      </c>
      <c r="B625">
        <v>49.3</v>
      </c>
      <c r="C625">
        <v>2323884</v>
      </c>
      <c r="D625">
        <v>279.5</v>
      </c>
    </row>
    <row r="626" spans="1:4" x14ac:dyDescent="0.2">
      <c r="A626">
        <v>624.64</v>
      </c>
      <c r="B626">
        <v>57.5</v>
      </c>
      <c r="C626">
        <v>2323232</v>
      </c>
      <c r="D626">
        <v>293.3</v>
      </c>
    </row>
    <row r="627" spans="1:4" x14ac:dyDescent="0.2">
      <c r="A627">
        <v>625.64</v>
      </c>
      <c r="B627">
        <v>50.4</v>
      </c>
      <c r="C627">
        <v>2323936</v>
      </c>
      <c r="D627">
        <v>285.39999999999998</v>
      </c>
    </row>
    <row r="628" spans="1:4" x14ac:dyDescent="0.2">
      <c r="A628">
        <v>626.64</v>
      </c>
      <c r="B628">
        <v>75.400000000000006</v>
      </c>
      <c r="C628">
        <v>2323960</v>
      </c>
      <c r="D628">
        <v>292.39999999999998</v>
      </c>
    </row>
    <row r="629" spans="1:4" x14ac:dyDescent="0.2">
      <c r="A629">
        <v>627.64</v>
      </c>
      <c r="B629">
        <v>67.400000000000006</v>
      </c>
      <c r="C629">
        <v>2323524</v>
      </c>
      <c r="D629">
        <v>279.39999999999998</v>
      </c>
    </row>
    <row r="630" spans="1:4" x14ac:dyDescent="0.2">
      <c r="A630">
        <v>628.64</v>
      </c>
      <c r="B630">
        <v>70</v>
      </c>
      <c r="C630">
        <v>2322720</v>
      </c>
      <c r="D630">
        <v>284.39999999999998</v>
      </c>
    </row>
    <row r="631" spans="1:4" x14ac:dyDescent="0.2">
      <c r="A631">
        <v>629.64</v>
      </c>
      <c r="B631">
        <v>79.3</v>
      </c>
      <c r="C631">
        <v>2323600</v>
      </c>
      <c r="D631">
        <v>291.2</v>
      </c>
    </row>
    <row r="632" spans="1:4" x14ac:dyDescent="0.2">
      <c r="A632">
        <v>630.65</v>
      </c>
      <c r="B632">
        <v>40</v>
      </c>
      <c r="C632">
        <v>2323472</v>
      </c>
      <c r="D632">
        <v>290.3</v>
      </c>
    </row>
    <row r="633" spans="1:4" x14ac:dyDescent="0.2">
      <c r="A633">
        <v>631.65</v>
      </c>
      <c r="B633">
        <v>53.7</v>
      </c>
      <c r="C633">
        <v>2323312</v>
      </c>
      <c r="D633">
        <v>284.2</v>
      </c>
    </row>
    <row r="634" spans="1:4" x14ac:dyDescent="0.2">
      <c r="A634">
        <v>632.65</v>
      </c>
      <c r="B634">
        <v>75.599999999999994</v>
      </c>
      <c r="C634">
        <v>2324120</v>
      </c>
      <c r="D634">
        <v>281.39999999999998</v>
      </c>
    </row>
    <row r="635" spans="1:4" x14ac:dyDescent="0.2">
      <c r="A635">
        <v>633.65</v>
      </c>
      <c r="B635">
        <v>52.6</v>
      </c>
      <c r="C635">
        <v>2323136</v>
      </c>
      <c r="D635">
        <v>286.2</v>
      </c>
    </row>
    <row r="636" spans="1:4" x14ac:dyDescent="0.2">
      <c r="A636">
        <v>634.65</v>
      </c>
      <c r="B636">
        <v>75.900000000000006</v>
      </c>
      <c r="C636">
        <v>2324028</v>
      </c>
      <c r="D636">
        <v>293.2</v>
      </c>
    </row>
    <row r="637" spans="1:4" x14ac:dyDescent="0.2">
      <c r="A637">
        <v>635.65</v>
      </c>
      <c r="B637">
        <v>72.3</v>
      </c>
      <c r="C637">
        <v>2323512</v>
      </c>
      <c r="D637">
        <v>286.3</v>
      </c>
    </row>
    <row r="638" spans="1:4" x14ac:dyDescent="0.2">
      <c r="A638">
        <v>636.65</v>
      </c>
      <c r="B638">
        <v>74.900000000000006</v>
      </c>
      <c r="C638">
        <v>2323664</v>
      </c>
      <c r="D638">
        <v>291.3</v>
      </c>
    </row>
    <row r="639" spans="1:4" x14ac:dyDescent="0.2">
      <c r="A639">
        <v>637.65</v>
      </c>
      <c r="B639">
        <v>49.5</v>
      </c>
      <c r="C639">
        <v>2323572</v>
      </c>
      <c r="D639">
        <v>288.10000000000002</v>
      </c>
    </row>
    <row r="640" spans="1:4" x14ac:dyDescent="0.2">
      <c r="A640">
        <v>638.65</v>
      </c>
      <c r="B640">
        <v>79.099999999999994</v>
      </c>
      <c r="C640">
        <v>2323416</v>
      </c>
      <c r="D640">
        <v>283.39999999999998</v>
      </c>
    </row>
    <row r="641" spans="1:4" x14ac:dyDescent="0.2">
      <c r="A641">
        <v>639.65</v>
      </c>
      <c r="B641">
        <v>74.3</v>
      </c>
      <c r="C641">
        <v>2323056</v>
      </c>
      <c r="D641">
        <v>286.3</v>
      </c>
    </row>
    <row r="642" spans="1:4" x14ac:dyDescent="0.2">
      <c r="A642">
        <v>640.65</v>
      </c>
      <c r="B642">
        <v>55.2</v>
      </c>
      <c r="C642">
        <v>2323320</v>
      </c>
      <c r="D642">
        <v>287.39999999999998</v>
      </c>
    </row>
    <row r="643" spans="1:4" x14ac:dyDescent="0.2">
      <c r="A643">
        <v>641.66</v>
      </c>
      <c r="B643">
        <v>51</v>
      </c>
      <c r="C643">
        <v>2324104</v>
      </c>
      <c r="D643">
        <v>286.39999999999998</v>
      </c>
    </row>
    <row r="644" spans="1:4" x14ac:dyDescent="0.2">
      <c r="A644">
        <v>642.65</v>
      </c>
      <c r="B644">
        <v>60.5</v>
      </c>
      <c r="C644">
        <v>2323612</v>
      </c>
      <c r="D644">
        <v>283.39999999999998</v>
      </c>
    </row>
    <row r="645" spans="1:4" x14ac:dyDescent="0.2">
      <c r="A645">
        <v>643.66</v>
      </c>
      <c r="B645">
        <v>55.2</v>
      </c>
      <c r="C645">
        <v>2323320</v>
      </c>
      <c r="D645">
        <v>283.2</v>
      </c>
    </row>
    <row r="646" spans="1:4" x14ac:dyDescent="0.2">
      <c r="A646">
        <v>644.66</v>
      </c>
      <c r="B646">
        <v>73.400000000000006</v>
      </c>
      <c r="C646">
        <v>2324952</v>
      </c>
      <c r="D646">
        <v>284.39999999999998</v>
      </c>
    </row>
    <row r="647" spans="1:4" x14ac:dyDescent="0.2">
      <c r="A647">
        <v>645.66</v>
      </c>
      <c r="B647">
        <v>45.1</v>
      </c>
      <c r="C647">
        <v>2323480</v>
      </c>
      <c r="D647">
        <v>285.39999999999998</v>
      </c>
    </row>
    <row r="648" spans="1:4" x14ac:dyDescent="0.2">
      <c r="A648">
        <v>646.66</v>
      </c>
      <c r="B648">
        <v>79.599999999999994</v>
      </c>
      <c r="C648">
        <v>2323848</v>
      </c>
      <c r="D648">
        <v>289.7</v>
      </c>
    </row>
    <row r="649" spans="1:4" x14ac:dyDescent="0.2">
      <c r="A649">
        <v>647.66</v>
      </c>
      <c r="B649">
        <v>47.8</v>
      </c>
      <c r="C649">
        <v>2322640</v>
      </c>
      <c r="D649">
        <v>291.3</v>
      </c>
    </row>
    <row r="650" spans="1:4" x14ac:dyDescent="0.2">
      <c r="A650">
        <v>648.66</v>
      </c>
      <c r="B650">
        <v>77.7</v>
      </c>
      <c r="C650">
        <v>2323216</v>
      </c>
      <c r="D650">
        <v>289.3</v>
      </c>
    </row>
    <row r="651" spans="1:4" x14ac:dyDescent="0.2">
      <c r="A651">
        <v>649.66999999999996</v>
      </c>
      <c r="B651">
        <v>61.3</v>
      </c>
      <c r="C651">
        <v>2323032</v>
      </c>
      <c r="D651">
        <v>284.39999999999998</v>
      </c>
    </row>
    <row r="652" spans="1:4" x14ac:dyDescent="0.2">
      <c r="A652">
        <v>650.66999999999996</v>
      </c>
      <c r="B652">
        <v>70.099999999999994</v>
      </c>
      <c r="C652">
        <v>2324756</v>
      </c>
      <c r="D652">
        <v>278.60000000000002</v>
      </c>
    </row>
    <row r="653" spans="1:4" x14ac:dyDescent="0.2">
      <c r="A653">
        <v>651.66</v>
      </c>
      <c r="B653">
        <v>54.6</v>
      </c>
      <c r="C653">
        <v>2324208</v>
      </c>
      <c r="D653">
        <v>295.10000000000002</v>
      </c>
    </row>
    <row r="654" spans="1:4" x14ac:dyDescent="0.2">
      <c r="A654">
        <v>652.66999999999996</v>
      </c>
      <c r="B654">
        <v>55.7</v>
      </c>
      <c r="C654">
        <v>2325520</v>
      </c>
      <c r="D654">
        <v>289.3</v>
      </c>
    </row>
    <row r="655" spans="1:4" x14ac:dyDescent="0.2">
      <c r="A655">
        <v>653.66</v>
      </c>
      <c r="B655">
        <v>54.7</v>
      </c>
      <c r="C655">
        <v>2324560</v>
      </c>
      <c r="D655">
        <v>286.3</v>
      </c>
    </row>
    <row r="656" spans="1:4" x14ac:dyDescent="0.2">
      <c r="A656">
        <v>654.66999999999996</v>
      </c>
      <c r="B656">
        <v>69.599999999999994</v>
      </c>
      <c r="C656">
        <v>2325236</v>
      </c>
      <c r="D656">
        <v>285.39999999999998</v>
      </c>
    </row>
    <row r="657" spans="1:4" x14ac:dyDescent="0.2">
      <c r="A657">
        <v>655.67</v>
      </c>
      <c r="B657">
        <v>53.6</v>
      </c>
      <c r="C657">
        <v>2324372</v>
      </c>
      <c r="D657">
        <v>290.3</v>
      </c>
    </row>
    <row r="658" spans="1:4" x14ac:dyDescent="0.2">
      <c r="A658">
        <v>656.67</v>
      </c>
      <c r="B658">
        <v>56.9</v>
      </c>
      <c r="C658">
        <v>2325076</v>
      </c>
      <c r="D658">
        <v>285.39999999999998</v>
      </c>
    </row>
    <row r="659" spans="1:4" x14ac:dyDescent="0.2">
      <c r="A659">
        <v>657.67</v>
      </c>
      <c r="B659">
        <v>52.7</v>
      </c>
      <c r="C659">
        <v>2325628</v>
      </c>
      <c r="D659">
        <v>283.3</v>
      </c>
    </row>
    <row r="660" spans="1:4" x14ac:dyDescent="0.2">
      <c r="A660">
        <v>658.67</v>
      </c>
      <c r="B660">
        <v>78.599999999999994</v>
      </c>
      <c r="C660">
        <v>2324572</v>
      </c>
      <c r="D660">
        <v>280.5</v>
      </c>
    </row>
    <row r="661" spans="1:4" x14ac:dyDescent="0.2">
      <c r="A661">
        <v>659.67</v>
      </c>
      <c r="B661">
        <v>74.7</v>
      </c>
      <c r="C661">
        <v>2325748</v>
      </c>
      <c r="D661">
        <v>287.3</v>
      </c>
    </row>
    <row r="662" spans="1:4" x14ac:dyDescent="0.2">
      <c r="A662">
        <v>660.67</v>
      </c>
      <c r="B662">
        <v>53.6</v>
      </c>
      <c r="C662">
        <v>2324832</v>
      </c>
      <c r="D662">
        <v>287.2</v>
      </c>
    </row>
    <row r="663" spans="1:4" x14ac:dyDescent="0.2">
      <c r="A663">
        <v>661.67</v>
      </c>
      <c r="B663">
        <v>49.2</v>
      </c>
      <c r="C663">
        <v>2323352</v>
      </c>
      <c r="D663">
        <v>281.39999999999998</v>
      </c>
    </row>
    <row r="664" spans="1:4" x14ac:dyDescent="0.2">
      <c r="A664">
        <v>662.68</v>
      </c>
      <c r="B664">
        <v>72</v>
      </c>
      <c r="C664">
        <v>2324300</v>
      </c>
      <c r="D664">
        <v>289.2</v>
      </c>
    </row>
    <row r="665" spans="1:4" x14ac:dyDescent="0.2">
      <c r="A665">
        <v>663.68</v>
      </c>
      <c r="B665">
        <v>52.2</v>
      </c>
      <c r="C665">
        <v>2324804</v>
      </c>
      <c r="D665">
        <v>277.5</v>
      </c>
    </row>
    <row r="666" spans="1:4" x14ac:dyDescent="0.2">
      <c r="A666">
        <v>664.68</v>
      </c>
      <c r="B666">
        <v>67</v>
      </c>
      <c r="C666">
        <v>2324704</v>
      </c>
      <c r="D666">
        <v>284.3</v>
      </c>
    </row>
    <row r="667" spans="1:4" x14ac:dyDescent="0.2">
      <c r="A667">
        <v>665.68</v>
      </c>
      <c r="B667">
        <v>78.3</v>
      </c>
      <c r="C667">
        <v>2325872</v>
      </c>
      <c r="D667">
        <v>289.5</v>
      </c>
    </row>
    <row r="668" spans="1:4" x14ac:dyDescent="0.2">
      <c r="A668">
        <v>666.68</v>
      </c>
      <c r="B668">
        <v>74.7</v>
      </c>
      <c r="C668">
        <v>2325400</v>
      </c>
      <c r="D668">
        <v>277.39999999999998</v>
      </c>
    </row>
    <row r="669" spans="1:4" x14ac:dyDescent="0.2">
      <c r="A669">
        <v>667.69</v>
      </c>
      <c r="B669">
        <v>73.7</v>
      </c>
      <c r="C669">
        <v>2325188</v>
      </c>
      <c r="D669">
        <v>285.3</v>
      </c>
    </row>
    <row r="670" spans="1:4" x14ac:dyDescent="0.2">
      <c r="A670">
        <v>668.69</v>
      </c>
      <c r="B670">
        <v>47.4</v>
      </c>
      <c r="C670">
        <v>2325908</v>
      </c>
      <c r="D670">
        <v>283.2</v>
      </c>
    </row>
    <row r="671" spans="1:4" x14ac:dyDescent="0.2">
      <c r="A671">
        <v>669.68</v>
      </c>
      <c r="B671">
        <v>74.900000000000006</v>
      </c>
      <c r="C671">
        <v>2325156</v>
      </c>
      <c r="D671">
        <v>292.2</v>
      </c>
    </row>
    <row r="672" spans="1:4" x14ac:dyDescent="0.2">
      <c r="A672">
        <v>670.68</v>
      </c>
      <c r="B672">
        <v>79.599999999999994</v>
      </c>
      <c r="C672">
        <v>2326240</v>
      </c>
      <c r="D672">
        <v>280.5</v>
      </c>
    </row>
    <row r="673" spans="1:4" x14ac:dyDescent="0.2">
      <c r="A673">
        <v>671.69</v>
      </c>
      <c r="B673">
        <v>75.400000000000006</v>
      </c>
      <c r="C673">
        <v>2325456</v>
      </c>
      <c r="D673">
        <v>279.3</v>
      </c>
    </row>
    <row r="674" spans="1:4" x14ac:dyDescent="0.2">
      <c r="A674">
        <v>672.68</v>
      </c>
      <c r="B674">
        <v>75.099999999999994</v>
      </c>
      <c r="C674">
        <v>2325680</v>
      </c>
      <c r="D674">
        <v>274.5</v>
      </c>
    </row>
    <row r="675" spans="1:4" x14ac:dyDescent="0.2">
      <c r="A675">
        <v>673.68</v>
      </c>
      <c r="B675">
        <v>73.2</v>
      </c>
      <c r="C675">
        <v>2326564</v>
      </c>
      <c r="D675">
        <v>286.3</v>
      </c>
    </row>
    <row r="676" spans="1:4" x14ac:dyDescent="0.2">
      <c r="A676">
        <v>674.68</v>
      </c>
      <c r="B676">
        <v>65</v>
      </c>
      <c r="C676">
        <v>2325836</v>
      </c>
      <c r="D676">
        <v>284.39999999999998</v>
      </c>
    </row>
    <row r="677" spans="1:4" x14ac:dyDescent="0.2">
      <c r="A677">
        <v>675.69</v>
      </c>
      <c r="B677">
        <v>78.7</v>
      </c>
      <c r="C677">
        <v>2326168</v>
      </c>
      <c r="D677">
        <v>281.39999999999998</v>
      </c>
    </row>
    <row r="678" spans="1:4" x14ac:dyDescent="0.2">
      <c r="A678">
        <v>676.69</v>
      </c>
      <c r="B678">
        <v>79.5</v>
      </c>
      <c r="C678">
        <v>2326656</v>
      </c>
      <c r="D678">
        <v>290.3</v>
      </c>
    </row>
    <row r="679" spans="1:4" x14ac:dyDescent="0.2">
      <c r="A679">
        <v>677.69</v>
      </c>
      <c r="B679">
        <v>75.3</v>
      </c>
      <c r="C679">
        <v>2326224</v>
      </c>
      <c r="D679">
        <v>285.2</v>
      </c>
    </row>
    <row r="680" spans="1:4" x14ac:dyDescent="0.2">
      <c r="A680">
        <v>678.69</v>
      </c>
      <c r="B680">
        <v>67.2</v>
      </c>
      <c r="C680">
        <v>2326008</v>
      </c>
      <c r="D680">
        <v>280.5</v>
      </c>
    </row>
    <row r="681" spans="1:4" x14ac:dyDescent="0.2">
      <c r="A681">
        <v>679.69</v>
      </c>
      <c r="B681">
        <v>77.7</v>
      </c>
      <c r="C681">
        <v>2325412</v>
      </c>
      <c r="D681">
        <v>281.39999999999998</v>
      </c>
    </row>
    <row r="682" spans="1:4" x14ac:dyDescent="0.2">
      <c r="A682">
        <v>680.7</v>
      </c>
      <c r="B682">
        <v>52.1</v>
      </c>
      <c r="C682">
        <v>2325516</v>
      </c>
      <c r="D682">
        <v>280.39999999999998</v>
      </c>
    </row>
    <row r="683" spans="1:4" x14ac:dyDescent="0.2">
      <c r="A683">
        <v>681.69</v>
      </c>
      <c r="B683">
        <v>67.7</v>
      </c>
      <c r="C683">
        <v>2326204</v>
      </c>
      <c r="D683">
        <v>275.3</v>
      </c>
    </row>
    <row r="684" spans="1:4" x14ac:dyDescent="0.2">
      <c r="A684">
        <v>682.69</v>
      </c>
      <c r="B684">
        <v>57.3</v>
      </c>
      <c r="C684">
        <v>2325764</v>
      </c>
      <c r="D684">
        <v>291.3</v>
      </c>
    </row>
    <row r="685" spans="1:4" x14ac:dyDescent="0.2">
      <c r="A685">
        <v>683.69</v>
      </c>
      <c r="B685">
        <v>79.7</v>
      </c>
      <c r="C685">
        <v>2325212</v>
      </c>
      <c r="D685">
        <v>290.39999999999998</v>
      </c>
    </row>
    <row r="686" spans="1:4" x14ac:dyDescent="0.2">
      <c r="A686">
        <v>684.7</v>
      </c>
      <c r="B686">
        <v>54.2</v>
      </c>
      <c r="C686">
        <v>2325496</v>
      </c>
      <c r="D686">
        <v>296.10000000000002</v>
      </c>
    </row>
    <row r="687" spans="1:4" x14ac:dyDescent="0.2">
      <c r="A687">
        <v>685.7</v>
      </c>
      <c r="B687">
        <v>78.400000000000006</v>
      </c>
      <c r="C687">
        <v>2326000</v>
      </c>
      <c r="D687">
        <v>279.60000000000002</v>
      </c>
    </row>
    <row r="688" spans="1:4" x14ac:dyDescent="0.2">
      <c r="A688">
        <v>686.7</v>
      </c>
      <c r="B688">
        <v>65.7</v>
      </c>
      <c r="C688">
        <v>2326344</v>
      </c>
      <c r="D688">
        <v>290.2</v>
      </c>
    </row>
    <row r="689" spans="1:4" x14ac:dyDescent="0.2">
      <c r="A689">
        <v>687.71</v>
      </c>
      <c r="B689">
        <v>73.3</v>
      </c>
      <c r="C689">
        <v>2325748</v>
      </c>
      <c r="D689">
        <v>283.3</v>
      </c>
    </row>
    <row r="690" spans="1:4" x14ac:dyDescent="0.2">
      <c r="A690">
        <v>688.71</v>
      </c>
      <c r="B690">
        <v>73.099999999999994</v>
      </c>
      <c r="C690">
        <v>2326772</v>
      </c>
      <c r="D690">
        <v>283.39999999999998</v>
      </c>
    </row>
    <row r="691" spans="1:4" x14ac:dyDescent="0.2">
      <c r="A691">
        <v>689.7</v>
      </c>
      <c r="B691">
        <v>77</v>
      </c>
      <c r="C691">
        <v>2325692</v>
      </c>
      <c r="D691">
        <v>286.3</v>
      </c>
    </row>
    <row r="692" spans="1:4" x14ac:dyDescent="0.2">
      <c r="A692">
        <v>690.7</v>
      </c>
      <c r="B692">
        <v>56.9</v>
      </c>
      <c r="C692">
        <v>2326684</v>
      </c>
      <c r="D692">
        <v>281.5</v>
      </c>
    </row>
    <row r="693" spans="1:4" x14ac:dyDescent="0.2">
      <c r="A693">
        <v>691.7</v>
      </c>
      <c r="B693">
        <v>61</v>
      </c>
      <c r="C693">
        <v>2326688</v>
      </c>
      <c r="D693">
        <v>288.2</v>
      </c>
    </row>
    <row r="694" spans="1:4" x14ac:dyDescent="0.2">
      <c r="A694">
        <v>692.7</v>
      </c>
      <c r="B694">
        <v>74.400000000000006</v>
      </c>
      <c r="C694">
        <v>2327084</v>
      </c>
      <c r="D694">
        <v>277.60000000000002</v>
      </c>
    </row>
    <row r="695" spans="1:4" x14ac:dyDescent="0.2">
      <c r="A695">
        <v>693.71</v>
      </c>
      <c r="B695">
        <v>61</v>
      </c>
      <c r="C695">
        <v>2326152</v>
      </c>
      <c r="D695">
        <v>286.39999999999998</v>
      </c>
    </row>
    <row r="696" spans="1:4" x14ac:dyDescent="0.2">
      <c r="A696">
        <v>694.71</v>
      </c>
      <c r="B696">
        <v>66.599999999999994</v>
      </c>
      <c r="C696">
        <v>2326096</v>
      </c>
      <c r="D696">
        <v>290.2</v>
      </c>
    </row>
    <row r="697" spans="1:4" x14ac:dyDescent="0.2">
      <c r="A697">
        <v>695.71</v>
      </c>
      <c r="B697">
        <v>73.099999999999994</v>
      </c>
      <c r="C697">
        <v>2325928</v>
      </c>
      <c r="D697">
        <v>281.5</v>
      </c>
    </row>
    <row r="698" spans="1:4" x14ac:dyDescent="0.2">
      <c r="A698">
        <v>696.71</v>
      </c>
      <c r="B698">
        <v>50.6</v>
      </c>
      <c r="C698">
        <v>2326732</v>
      </c>
      <c r="D698">
        <v>283.5</v>
      </c>
    </row>
    <row r="699" spans="1:4" x14ac:dyDescent="0.2">
      <c r="A699">
        <v>697.71</v>
      </c>
      <c r="B699">
        <v>80</v>
      </c>
      <c r="C699">
        <v>2325540</v>
      </c>
      <c r="D699">
        <v>285.2</v>
      </c>
    </row>
    <row r="700" spans="1:4" x14ac:dyDescent="0.2">
      <c r="A700">
        <v>698.71</v>
      </c>
      <c r="B700">
        <v>61.7</v>
      </c>
      <c r="C700">
        <v>2327084</v>
      </c>
      <c r="D700">
        <v>287.2</v>
      </c>
    </row>
    <row r="701" spans="1:4" x14ac:dyDescent="0.2">
      <c r="A701">
        <v>699.71</v>
      </c>
      <c r="B701">
        <v>78.7</v>
      </c>
      <c r="C701">
        <v>2325896</v>
      </c>
      <c r="D701">
        <v>289.2</v>
      </c>
    </row>
    <row r="702" spans="1:4" x14ac:dyDescent="0.2">
      <c r="A702">
        <v>700.71</v>
      </c>
      <c r="B702">
        <v>55.3</v>
      </c>
      <c r="C702">
        <v>2327164</v>
      </c>
      <c r="D702">
        <v>284.2</v>
      </c>
    </row>
    <row r="703" spans="1:4" x14ac:dyDescent="0.2">
      <c r="A703">
        <v>701.71</v>
      </c>
      <c r="B703">
        <v>78.400000000000006</v>
      </c>
      <c r="C703">
        <v>2326960</v>
      </c>
      <c r="D703">
        <v>292.2</v>
      </c>
    </row>
    <row r="704" spans="1:4" x14ac:dyDescent="0.2">
      <c r="A704">
        <v>702.71</v>
      </c>
      <c r="B704">
        <v>81.2</v>
      </c>
      <c r="C704">
        <v>2326248</v>
      </c>
      <c r="D704">
        <v>279.39999999999998</v>
      </c>
    </row>
    <row r="705" spans="1:4" x14ac:dyDescent="0.2">
      <c r="A705">
        <v>703.71</v>
      </c>
      <c r="B705">
        <v>80.099999999999994</v>
      </c>
      <c r="C705">
        <v>2326024</v>
      </c>
      <c r="D705">
        <v>283.5</v>
      </c>
    </row>
    <row r="706" spans="1:4" x14ac:dyDescent="0.2">
      <c r="A706">
        <v>704.71</v>
      </c>
      <c r="B706">
        <v>53.9</v>
      </c>
      <c r="C706">
        <v>2325408</v>
      </c>
      <c r="D706">
        <v>290.10000000000002</v>
      </c>
    </row>
    <row r="707" spans="1:4" x14ac:dyDescent="0.2">
      <c r="A707">
        <v>705.71</v>
      </c>
      <c r="B707">
        <v>75.400000000000006</v>
      </c>
      <c r="C707">
        <v>2327516</v>
      </c>
      <c r="D707">
        <v>287.3</v>
      </c>
    </row>
    <row r="708" spans="1:4" x14ac:dyDescent="0.2">
      <c r="A708">
        <v>706.71</v>
      </c>
      <c r="B708">
        <v>75.5</v>
      </c>
      <c r="C708">
        <v>2327840</v>
      </c>
      <c r="D708">
        <v>286.2</v>
      </c>
    </row>
    <row r="709" spans="1:4" x14ac:dyDescent="0.2">
      <c r="A709">
        <v>707.72</v>
      </c>
      <c r="B709">
        <v>78.8</v>
      </c>
      <c r="C709">
        <v>2326800</v>
      </c>
      <c r="D709">
        <v>284.2</v>
      </c>
    </row>
    <row r="710" spans="1:4" x14ac:dyDescent="0.2">
      <c r="A710">
        <v>708.71</v>
      </c>
      <c r="B710">
        <v>73.3</v>
      </c>
      <c r="C710">
        <v>2326920</v>
      </c>
      <c r="D710">
        <v>290.2</v>
      </c>
    </row>
    <row r="711" spans="1:4" x14ac:dyDescent="0.2">
      <c r="A711">
        <v>709.72</v>
      </c>
      <c r="B711">
        <v>64.5</v>
      </c>
      <c r="C711">
        <v>2326796</v>
      </c>
      <c r="D711">
        <v>284.39999999999998</v>
      </c>
    </row>
    <row r="712" spans="1:4" x14ac:dyDescent="0.2">
      <c r="A712">
        <v>710.72</v>
      </c>
      <c r="B712">
        <v>79.2</v>
      </c>
      <c r="C712">
        <v>2326640</v>
      </c>
      <c r="D712">
        <v>296.3</v>
      </c>
    </row>
    <row r="713" spans="1:4" x14ac:dyDescent="0.2">
      <c r="A713">
        <v>711.72</v>
      </c>
      <c r="B713">
        <v>62.5</v>
      </c>
      <c r="C713">
        <v>2326164</v>
      </c>
      <c r="D713">
        <v>285.3</v>
      </c>
    </row>
    <row r="714" spans="1:4" x14ac:dyDescent="0.2">
      <c r="A714">
        <v>712.71</v>
      </c>
      <c r="B714">
        <v>79</v>
      </c>
      <c r="C714">
        <v>2325796</v>
      </c>
      <c r="D714">
        <v>275.5</v>
      </c>
    </row>
    <row r="715" spans="1:4" x14ac:dyDescent="0.2">
      <c r="A715">
        <v>713.72</v>
      </c>
      <c r="B715">
        <v>72.400000000000006</v>
      </c>
      <c r="C715">
        <v>2326140</v>
      </c>
      <c r="D715">
        <v>282.10000000000002</v>
      </c>
    </row>
    <row r="716" spans="1:4" x14ac:dyDescent="0.2">
      <c r="A716">
        <v>714.72</v>
      </c>
      <c r="B716">
        <v>53.7</v>
      </c>
      <c r="C716">
        <v>2325932</v>
      </c>
      <c r="D716">
        <v>294.10000000000002</v>
      </c>
    </row>
    <row r="717" spans="1:4" x14ac:dyDescent="0.2">
      <c r="A717">
        <v>715.72</v>
      </c>
      <c r="B717">
        <v>56.1</v>
      </c>
      <c r="C717">
        <v>2326336</v>
      </c>
      <c r="D717">
        <v>290.2</v>
      </c>
    </row>
    <row r="718" spans="1:4" x14ac:dyDescent="0.2">
      <c r="A718">
        <v>716.72</v>
      </c>
      <c r="B718">
        <v>51.6</v>
      </c>
      <c r="C718">
        <v>2326228</v>
      </c>
      <c r="D718">
        <v>283.3</v>
      </c>
    </row>
    <row r="719" spans="1:4" x14ac:dyDescent="0.2">
      <c r="A719">
        <v>717.72</v>
      </c>
      <c r="B719">
        <v>74.3</v>
      </c>
      <c r="C719">
        <v>2325828</v>
      </c>
      <c r="D719">
        <v>291.2</v>
      </c>
    </row>
    <row r="720" spans="1:4" x14ac:dyDescent="0.2">
      <c r="A720">
        <v>718.72</v>
      </c>
      <c r="B720">
        <v>51.9</v>
      </c>
      <c r="C720">
        <v>2325288</v>
      </c>
      <c r="D720">
        <v>285.39999999999998</v>
      </c>
    </row>
    <row r="721" spans="1:4" x14ac:dyDescent="0.2">
      <c r="A721">
        <v>719.72</v>
      </c>
      <c r="B721">
        <v>71.5</v>
      </c>
      <c r="C721">
        <v>2326300</v>
      </c>
      <c r="D721">
        <v>282.3</v>
      </c>
    </row>
    <row r="722" spans="1:4" x14ac:dyDescent="0.2">
      <c r="A722">
        <v>720.73</v>
      </c>
      <c r="B722">
        <v>78.900000000000006</v>
      </c>
      <c r="C722">
        <v>2327096</v>
      </c>
      <c r="D722">
        <v>285.39999999999998</v>
      </c>
    </row>
    <row r="723" spans="1:4" x14ac:dyDescent="0.2">
      <c r="A723">
        <v>721.72</v>
      </c>
      <c r="B723">
        <v>71.3</v>
      </c>
      <c r="C723">
        <v>2326912</v>
      </c>
      <c r="D723">
        <v>289.2</v>
      </c>
    </row>
    <row r="724" spans="1:4" x14ac:dyDescent="0.2">
      <c r="A724">
        <v>722.72</v>
      </c>
      <c r="B724">
        <v>72.400000000000006</v>
      </c>
      <c r="C724">
        <v>2325912</v>
      </c>
      <c r="D724">
        <v>277.39999999999998</v>
      </c>
    </row>
    <row r="725" spans="1:4" x14ac:dyDescent="0.2">
      <c r="A725">
        <v>723.73</v>
      </c>
      <c r="B725">
        <v>77.599999999999994</v>
      </c>
      <c r="C725">
        <v>2325632</v>
      </c>
      <c r="D725">
        <v>291.2</v>
      </c>
    </row>
    <row r="726" spans="1:4" x14ac:dyDescent="0.2">
      <c r="A726">
        <v>724.72</v>
      </c>
      <c r="B726">
        <v>71.900000000000006</v>
      </c>
      <c r="C726">
        <v>2325972</v>
      </c>
      <c r="D726">
        <v>297</v>
      </c>
    </row>
    <row r="727" spans="1:4" x14ac:dyDescent="0.2">
      <c r="A727">
        <v>725.73</v>
      </c>
      <c r="B727">
        <v>51.2</v>
      </c>
      <c r="C727">
        <v>2325788</v>
      </c>
      <c r="D727">
        <v>283.5</v>
      </c>
    </row>
    <row r="728" spans="1:4" x14ac:dyDescent="0.2">
      <c r="A728">
        <v>726.73</v>
      </c>
      <c r="B728">
        <v>73.599999999999994</v>
      </c>
      <c r="C728">
        <v>2325936</v>
      </c>
      <c r="D728">
        <v>294.2</v>
      </c>
    </row>
    <row r="729" spans="1:4" x14ac:dyDescent="0.2">
      <c r="A729">
        <v>727.73</v>
      </c>
      <c r="B729">
        <v>53.9</v>
      </c>
      <c r="C729">
        <v>2326012</v>
      </c>
      <c r="D729">
        <v>294.3</v>
      </c>
    </row>
    <row r="730" spans="1:4" x14ac:dyDescent="0.2">
      <c r="A730">
        <v>728.73</v>
      </c>
      <c r="B730">
        <v>66</v>
      </c>
      <c r="C730">
        <v>2326144</v>
      </c>
      <c r="D730">
        <v>299.2</v>
      </c>
    </row>
    <row r="731" spans="1:4" x14ac:dyDescent="0.2">
      <c r="A731">
        <v>729.73</v>
      </c>
      <c r="B731">
        <v>69.3</v>
      </c>
      <c r="C731">
        <v>2326480</v>
      </c>
      <c r="D731">
        <v>282.7</v>
      </c>
    </row>
    <row r="732" spans="1:4" x14ac:dyDescent="0.2">
      <c r="A732">
        <v>730.73</v>
      </c>
      <c r="B732">
        <v>40</v>
      </c>
      <c r="C732">
        <v>2326576</v>
      </c>
      <c r="D732">
        <v>281.3</v>
      </c>
    </row>
    <row r="733" spans="1:4" x14ac:dyDescent="0.2">
      <c r="A733">
        <v>731.73</v>
      </c>
      <c r="B733">
        <v>72.599999999999994</v>
      </c>
      <c r="C733">
        <v>2325736</v>
      </c>
      <c r="D733">
        <v>285.2</v>
      </c>
    </row>
    <row r="734" spans="1:4" x14ac:dyDescent="0.2">
      <c r="A734">
        <v>732.73</v>
      </c>
      <c r="B734">
        <v>44.5</v>
      </c>
      <c r="C734">
        <v>2325700</v>
      </c>
      <c r="D734">
        <v>292.3</v>
      </c>
    </row>
    <row r="735" spans="1:4" x14ac:dyDescent="0.2">
      <c r="A735">
        <v>733.74</v>
      </c>
      <c r="B735">
        <v>62.2</v>
      </c>
      <c r="C735">
        <v>2326176</v>
      </c>
      <c r="D735">
        <v>283.5</v>
      </c>
    </row>
    <row r="736" spans="1:4" x14ac:dyDescent="0.2">
      <c r="A736">
        <v>734.74</v>
      </c>
      <c r="B736">
        <v>75.8</v>
      </c>
      <c r="C736">
        <v>2326548</v>
      </c>
      <c r="D736">
        <v>291.2</v>
      </c>
    </row>
    <row r="737" spans="1:4" x14ac:dyDescent="0.2">
      <c r="A737">
        <v>735.74</v>
      </c>
      <c r="B737">
        <v>60.4</v>
      </c>
      <c r="C737">
        <v>2325424</v>
      </c>
      <c r="D737">
        <v>284.3</v>
      </c>
    </row>
    <row r="738" spans="1:4" x14ac:dyDescent="0.2">
      <c r="A738">
        <v>736.74</v>
      </c>
      <c r="B738">
        <v>74</v>
      </c>
      <c r="C738">
        <v>2325692</v>
      </c>
      <c r="D738">
        <v>293.2</v>
      </c>
    </row>
    <row r="739" spans="1:4" x14ac:dyDescent="0.2">
      <c r="A739">
        <v>737.74</v>
      </c>
      <c r="B739">
        <v>52.4</v>
      </c>
      <c r="C739">
        <v>2326512</v>
      </c>
      <c r="D739">
        <v>292.10000000000002</v>
      </c>
    </row>
    <row r="740" spans="1:4" x14ac:dyDescent="0.2">
      <c r="A740">
        <v>738.74</v>
      </c>
      <c r="B740">
        <v>62.7</v>
      </c>
      <c r="C740">
        <v>2326692</v>
      </c>
      <c r="D740">
        <v>286.3</v>
      </c>
    </row>
    <row r="741" spans="1:4" x14ac:dyDescent="0.2">
      <c r="A741">
        <v>739.75</v>
      </c>
      <c r="B741">
        <v>71.900000000000006</v>
      </c>
      <c r="C741">
        <v>2327632</v>
      </c>
      <c r="D741">
        <v>286.3</v>
      </c>
    </row>
    <row r="742" spans="1:4" x14ac:dyDescent="0.2">
      <c r="A742">
        <v>740.74</v>
      </c>
      <c r="B742">
        <v>47</v>
      </c>
      <c r="C742">
        <v>2327684</v>
      </c>
      <c r="D742">
        <v>288.2</v>
      </c>
    </row>
    <row r="743" spans="1:4" x14ac:dyDescent="0.2">
      <c r="A743">
        <v>741.74</v>
      </c>
      <c r="B743">
        <v>53.9</v>
      </c>
      <c r="C743">
        <v>2327972</v>
      </c>
      <c r="D743">
        <v>287.3</v>
      </c>
    </row>
    <row r="744" spans="1:4" x14ac:dyDescent="0.2">
      <c r="A744">
        <v>742.74</v>
      </c>
      <c r="B744">
        <v>58</v>
      </c>
      <c r="C744">
        <v>2326896</v>
      </c>
      <c r="D744">
        <v>288.3</v>
      </c>
    </row>
    <row r="745" spans="1:4" x14ac:dyDescent="0.2">
      <c r="A745">
        <v>743.74</v>
      </c>
      <c r="B745">
        <v>46</v>
      </c>
      <c r="C745">
        <v>2326804</v>
      </c>
      <c r="D745">
        <v>287.2</v>
      </c>
    </row>
    <row r="746" spans="1:4" x14ac:dyDescent="0.2">
      <c r="A746">
        <v>744.76</v>
      </c>
      <c r="B746">
        <v>59.7</v>
      </c>
      <c r="C746">
        <v>2327812</v>
      </c>
      <c r="D746">
        <v>290.2</v>
      </c>
    </row>
    <row r="747" spans="1:4" x14ac:dyDescent="0.2">
      <c r="A747">
        <v>745.74</v>
      </c>
      <c r="B747">
        <v>66.7</v>
      </c>
      <c r="C747">
        <v>2327632</v>
      </c>
      <c r="D747">
        <v>284.39999999999998</v>
      </c>
    </row>
    <row r="748" spans="1:4" x14ac:dyDescent="0.2">
      <c r="A748">
        <v>746.74</v>
      </c>
      <c r="B748">
        <v>65.8</v>
      </c>
      <c r="C748">
        <v>2327120</v>
      </c>
      <c r="D748">
        <v>292.2</v>
      </c>
    </row>
    <row r="749" spans="1:4" x14ac:dyDescent="0.2">
      <c r="A749">
        <v>747.75</v>
      </c>
      <c r="B749">
        <v>55.8</v>
      </c>
      <c r="C749">
        <v>2326600</v>
      </c>
      <c r="D749">
        <v>293.10000000000002</v>
      </c>
    </row>
    <row r="750" spans="1:4" x14ac:dyDescent="0.2">
      <c r="A750">
        <v>748.75</v>
      </c>
      <c r="B750">
        <v>41.7</v>
      </c>
      <c r="C750">
        <v>2327456</v>
      </c>
      <c r="D750">
        <v>296.10000000000002</v>
      </c>
    </row>
    <row r="751" spans="1:4" x14ac:dyDescent="0.2">
      <c r="A751">
        <v>749.75</v>
      </c>
      <c r="B751">
        <v>83.1</v>
      </c>
      <c r="C751">
        <v>2326384</v>
      </c>
      <c r="D751">
        <v>287.2</v>
      </c>
    </row>
    <row r="752" spans="1:4" x14ac:dyDescent="0.2">
      <c r="A752">
        <v>750.75</v>
      </c>
      <c r="B752">
        <v>77</v>
      </c>
      <c r="C752">
        <v>2325948</v>
      </c>
      <c r="D752">
        <v>282.2</v>
      </c>
    </row>
    <row r="753" spans="1:4" x14ac:dyDescent="0.2">
      <c r="A753">
        <v>751.75</v>
      </c>
      <c r="B753">
        <v>45.9</v>
      </c>
      <c r="C753">
        <v>2326812</v>
      </c>
      <c r="D753">
        <v>286.5</v>
      </c>
    </row>
    <row r="754" spans="1:4" x14ac:dyDescent="0.2">
      <c r="A754">
        <v>752.75</v>
      </c>
      <c r="B754">
        <v>71.7</v>
      </c>
      <c r="C754">
        <v>2327532</v>
      </c>
      <c r="D754">
        <v>293.2</v>
      </c>
    </row>
    <row r="755" spans="1:4" x14ac:dyDescent="0.2">
      <c r="A755">
        <v>753.75</v>
      </c>
      <c r="B755">
        <v>46</v>
      </c>
      <c r="C755">
        <v>2327272</v>
      </c>
      <c r="D755">
        <v>284.39999999999998</v>
      </c>
    </row>
    <row r="756" spans="1:4" x14ac:dyDescent="0.2">
      <c r="A756">
        <v>754.75</v>
      </c>
      <c r="B756">
        <v>74.400000000000006</v>
      </c>
      <c r="C756">
        <v>2327528</v>
      </c>
      <c r="D756">
        <v>284.2</v>
      </c>
    </row>
    <row r="757" spans="1:4" x14ac:dyDescent="0.2">
      <c r="A757">
        <v>755.76</v>
      </c>
      <c r="B757">
        <v>66.7</v>
      </c>
      <c r="C757">
        <v>2327748</v>
      </c>
      <c r="D757">
        <v>297.10000000000002</v>
      </c>
    </row>
    <row r="758" spans="1:4" x14ac:dyDescent="0.2">
      <c r="A758">
        <v>756.75</v>
      </c>
      <c r="B758">
        <v>57.2</v>
      </c>
      <c r="C758">
        <v>2327780</v>
      </c>
      <c r="D758">
        <v>288.39999999999998</v>
      </c>
    </row>
    <row r="759" spans="1:4" x14ac:dyDescent="0.2">
      <c r="A759">
        <v>757.76</v>
      </c>
      <c r="B759">
        <v>72.8</v>
      </c>
      <c r="C759">
        <v>2326052</v>
      </c>
      <c r="D759">
        <v>284.39999999999998</v>
      </c>
    </row>
    <row r="760" spans="1:4" x14ac:dyDescent="0.2">
      <c r="A760">
        <v>758.75</v>
      </c>
      <c r="B760">
        <v>68.2</v>
      </c>
      <c r="C760">
        <v>2325980</v>
      </c>
      <c r="D760">
        <v>290.2</v>
      </c>
    </row>
    <row r="761" spans="1:4" x14ac:dyDescent="0.2">
      <c r="A761">
        <v>759.76</v>
      </c>
      <c r="B761">
        <v>71.2</v>
      </c>
      <c r="C761">
        <v>2325828</v>
      </c>
      <c r="D761">
        <v>286.39999999999998</v>
      </c>
    </row>
    <row r="762" spans="1:4" x14ac:dyDescent="0.2">
      <c r="A762">
        <v>760.75</v>
      </c>
      <c r="B762">
        <v>69.099999999999994</v>
      </c>
      <c r="C762">
        <v>2326536</v>
      </c>
      <c r="D762">
        <v>292.3</v>
      </c>
    </row>
    <row r="763" spans="1:4" x14ac:dyDescent="0.2">
      <c r="A763">
        <v>761.76</v>
      </c>
      <c r="B763">
        <v>71.5</v>
      </c>
      <c r="C763">
        <v>2327156</v>
      </c>
      <c r="D763">
        <v>291.2</v>
      </c>
    </row>
    <row r="764" spans="1:4" x14ac:dyDescent="0.2">
      <c r="A764">
        <v>762.76</v>
      </c>
      <c r="B764">
        <v>68.2</v>
      </c>
      <c r="C764">
        <v>2328592</v>
      </c>
      <c r="D764">
        <v>295.2</v>
      </c>
    </row>
    <row r="765" spans="1:4" x14ac:dyDescent="0.2">
      <c r="A765">
        <v>763.76</v>
      </c>
      <c r="B765">
        <v>51.1</v>
      </c>
      <c r="C765">
        <v>2326928</v>
      </c>
      <c r="D765">
        <v>275.39999999999998</v>
      </c>
    </row>
    <row r="766" spans="1:4" x14ac:dyDescent="0.2">
      <c r="A766">
        <v>764.76</v>
      </c>
      <c r="B766">
        <v>80.5</v>
      </c>
      <c r="C766">
        <v>2327744</v>
      </c>
      <c r="D766">
        <v>291.2</v>
      </c>
    </row>
    <row r="767" spans="1:4" x14ac:dyDescent="0.2">
      <c r="A767">
        <v>765.76</v>
      </c>
      <c r="B767">
        <v>69</v>
      </c>
      <c r="C767">
        <v>2326764</v>
      </c>
      <c r="D767">
        <v>293.2</v>
      </c>
    </row>
    <row r="768" spans="1:4" x14ac:dyDescent="0.2">
      <c r="A768">
        <v>766.76</v>
      </c>
      <c r="B768">
        <v>66.7</v>
      </c>
      <c r="C768">
        <v>2326468</v>
      </c>
      <c r="D768">
        <v>292.2</v>
      </c>
    </row>
    <row r="769" spans="1:4" x14ac:dyDescent="0.2">
      <c r="A769">
        <v>767.76</v>
      </c>
      <c r="B769">
        <v>68.400000000000006</v>
      </c>
      <c r="C769">
        <v>2326068</v>
      </c>
      <c r="D769">
        <v>289.2</v>
      </c>
    </row>
    <row r="770" spans="1:4" x14ac:dyDescent="0.2">
      <c r="A770">
        <v>768.76</v>
      </c>
      <c r="B770">
        <v>77.7</v>
      </c>
      <c r="C770">
        <v>2326932</v>
      </c>
      <c r="D770">
        <v>293.2</v>
      </c>
    </row>
    <row r="771" spans="1:4" x14ac:dyDescent="0.2">
      <c r="A771">
        <v>769.76</v>
      </c>
      <c r="B771">
        <v>70.400000000000006</v>
      </c>
      <c r="C771">
        <v>2327632</v>
      </c>
      <c r="D771">
        <v>291.3</v>
      </c>
    </row>
    <row r="772" spans="1:4" x14ac:dyDescent="0.2">
      <c r="A772">
        <v>770.77</v>
      </c>
      <c r="B772">
        <v>54</v>
      </c>
      <c r="C772">
        <v>2327196</v>
      </c>
      <c r="D772">
        <v>288.3</v>
      </c>
    </row>
    <row r="773" spans="1:4" x14ac:dyDescent="0.2">
      <c r="A773">
        <v>771.76</v>
      </c>
      <c r="B773">
        <v>75.900000000000006</v>
      </c>
      <c r="C773">
        <v>2327924</v>
      </c>
      <c r="D773">
        <v>288.5</v>
      </c>
    </row>
    <row r="774" spans="1:4" x14ac:dyDescent="0.2">
      <c r="A774">
        <v>772.77</v>
      </c>
      <c r="B774">
        <v>53.6</v>
      </c>
      <c r="C774">
        <v>2327584</v>
      </c>
      <c r="D774">
        <v>294.3</v>
      </c>
    </row>
    <row r="775" spans="1:4" x14ac:dyDescent="0.2">
      <c r="A775">
        <v>773.77</v>
      </c>
      <c r="B775">
        <v>60.7</v>
      </c>
      <c r="C775">
        <v>2327596</v>
      </c>
      <c r="D775">
        <v>287.5</v>
      </c>
    </row>
    <row r="776" spans="1:4" x14ac:dyDescent="0.2">
      <c r="A776">
        <v>774.77</v>
      </c>
      <c r="B776">
        <v>54.1</v>
      </c>
      <c r="C776">
        <v>2327524</v>
      </c>
      <c r="D776">
        <v>291.2</v>
      </c>
    </row>
    <row r="777" spans="1:4" x14ac:dyDescent="0.2">
      <c r="A777">
        <v>775.77</v>
      </c>
      <c r="B777">
        <v>51.1</v>
      </c>
      <c r="C777">
        <v>2328124</v>
      </c>
      <c r="D777">
        <v>286.3</v>
      </c>
    </row>
    <row r="778" spans="1:4" x14ac:dyDescent="0.2">
      <c r="A778">
        <v>776.77</v>
      </c>
      <c r="B778">
        <v>69.2</v>
      </c>
      <c r="C778">
        <v>2328052</v>
      </c>
      <c r="D778">
        <v>284.7</v>
      </c>
    </row>
    <row r="779" spans="1:4" x14ac:dyDescent="0.2">
      <c r="A779">
        <v>777.77</v>
      </c>
      <c r="B779">
        <v>57.7</v>
      </c>
      <c r="C779">
        <v>2328440</v>
      </c>
      <c r="D779">
        <v>287.3</v>
      </c>
    </row>
    <row r="780" spans="1:4" x14ac:dyDescent="0.2">
      <c r="A780">
        <v>778.77</v>
      </c>
      <c r="B780">
        <v>75.900000000000006</v>
      </c>
      <c r="C780">
        <v>2328660</v>
      </c>
      <c r="D780">
        <v>281.3</v>
      </c>
    </row>
    <row r="781" spans="1:4" x14ac:dyDescent="0.2">
      <c r="A781">
        <v>779.77</v>
      </c>
      <c r="B781">
        <v>61.4</v>
      </c>
      <c r="C781">
        <v>2328848</v>
      </c>
      <c r="D781">
        <v>280.39999999999998</v>
      </c>
    </row>
    <row r="782" spans="1:4" x14ac:dyDescent="0.2">
      <c r="A782">
        <v>780.78</v>
      </c>
      <c r="B782">
        <v>74</v>
      </c>
      <c r="C782">
        <v>2328888</v>
      </c>
      <c r="D782">
        <v>288.39999999999998</v>
      </c>
    </row>
    <row r="783" spans="1:4" x14ac:dyDescent="0.2">
      <c r="A783">
        <v>781.78</v>
      </c>
      <c r="B783">
        <v>53.6</v>
      </c>
      <c r="C783">
        <v>2327560</v>
      </c>
      <c r="D783">
        <v>288.2</v>
      </c>
    </row>
    <row r="784" spans="1:4" x14ac:dyDescent="0.2">
      <c r="A784">
        <v>782.77</v>
      </c>
      <c r="B784">
        <v>50.3</v>
      </c>
      <c r="C784">
        <v>2328496</v>
      </c>
      <c r="D784">
        <v>289.3</v>
      </c>
    </row>
    <row r="785" spans="1:4" x14ac:dyDescent="0.2">
      <c r="A785">
        <v>783.78</v>
      </c>
      <c r="B785">
        <v>65.900000000000006</v>
      </c>
      <c r="C785">
        <v>2329444</v>
      </c>
      <c r="D785">
        <v>301.2</v>
      </c>
    </row>
    <row r="786" spans="1:4" x14ac:dyDescent="0.2">
      <c r="A786">
        <v>784.78</v>
      </c>
      <c r="B786">
        <v>52</v>
      </c>
      <c r="C786">
        <v>2327312</v>
      </c>
      <c r="D786">
        <v>282.3</v>
      </c>
    </row>
    <row r="787" spans="1:4" x14ac:dyDescent="0.2">
      <c r="A787">
        <v>785.78</v>
      </c>
      <c r="B787">
        <v>67.5</v>
      </c>
      <c r="C787">
        <v>2327860</v>
      </c>
      <c r="D787">
        <v>299.10000000000002</v>
      </c>
    </row>
    <row r="788" spans="1:4" x14ac:dyDescent="0.2">
      <c r="A788">
        <v>786.78</v>
      </c>
      <c r="B788">
        <v>73.7</v>
      </c>
      <c r="C788">
        <v>2327972</v>
      </c>
      <c r="D788">
        <v>295.10000000000002</v>
      </c>
    </row>
    <row r="789" spans="1:4" x14ac:dyDescent="0.2">
      <c r="A789">
        <v>787.78</v>
      </c>
      <c r="B789">
        <v>53.5</v>
      </c>
      <c r="C789">
        <v>2327844</v>
      </c>
      <c r="D789">
        <v>294.3</v>
      </c>
    </row>
    <row r="790" spans="1:4" x14ac:dyDescent="0.2">
      <c r="A790">
        <v>788.78</v>
      </c>
      <c r="B790">
        <v>53.3</v>
      </c>
      <c r="C790">
        <v>2329180</v>
      </c>
      <c r="D790">
        <v>287.39999999999998</v>
      </c>
    </row>
    <row r="791" spans="1:4" x14ac:dyDescent="0.2">
      <c r="A791">
        <v>789.78</v>
      </c>
      <c r="B791">
        <v>51.3</v>
      </c>
      <c r="C791">
        <v>2328556</v>
      </c>
      <c r="D791">
        <v>289.2</v>
      </c>
    </row>
    <row r="792" spans="1:4" x14ac:dyDescent="0.2">
      <c r="A792">
        <v>790.78</v>
      </c>
      <c r="B792">
        <v>60</v>
      </c>
      <c r="C792">
        <v>2328112</v>
      </c>
      <c r="D792">
        <v>290.39999999999998</v>
      </c>
    </row>
    <row r="793" spans="1:4" x14ac:dyDescent="0.2">
      <c r="A793">
        <v>791.78</v>
      </c>
      <c r="B793">
        <v>53.6</v>
      </c>
      <c r="C793">
        <v>2328020</v>
      </c>
      <c r="D793">
        <v>280.39999999999998</v>
      </c>
    </row>
    <row r="794" spans="1:4" x14ac:dyDescent="0.2">
      <c r="A794">
        <v>792.79</v>
      </c>
      <c r="B794">
        <v>69.3</v>
      </c>
      <c r="C794">
        <v>2326732</v>
      </c>
      <c r="D794">
        <v>299.10000000000002</v>
      </c>
    </row>
    <row r="795" spans="1:4" x14ac:dyDescent="0.2">
      <c r="A795">
        <v>793.79</v>
      </c>
      <c r="B795">
        <v>72.099999999999994</v>
      </c>
      <c r="C795">
        <v>2327336</v>
      </c>
      <c r="D795">
        <v>292.2</v>
      </c>
    </row>
    <row r="796" spans="1:4" x14ac:dyDescent="0.2">
      <c r="A796">
        <v>794.79</v>
      </c>
      <c r="B796">
        <v>53.4</v>
      </c>
      <c r="C796">
        <v>2329900</v>
      </c>
      <c r="D796">
        <v>284.3</v>
      </c>
    </row>
    <row r="797" spans="1:4" x14ac:dyDescent="0.2">
      <c r="A797">
        <v>795.79</v>
      </c>
      <c r="B797">
        <v>73.7</v>
      </c>
      <c r="C797">
        <v>2329708</v>
      </c>
      <c r="D797">
        <v>290.10000000000002</v>
      </c>
    </row>
    <row r="798" spans="1:4" x14ac:dyDescent="0.2">
      <c r="A798">
        <v>796.79</v>
      </c>
      <c r="B798">
        <v>53.6</v>
      </c>
      <c r="C798">
        <v>2329640</v>
      </c>
      <c r="D798">
        <v>289.2</v>
      </c>
    </row>
    <row r="799" spans="1:4" x14ac:dyDescent="0.2">
      <c r="A799">
        <v>797.79</v>
      </c>
      <c r="B799">
        <v>53.8</v>
      </c>
      <c r="C799">
        <v>2328228</v>
      </c>
      <c r="D799">
        <v>289.10000000000002</v>
      </c>
    </row>
    <row r="800" spans="1:4" x14ac:dyDescent="0.2">
      <c r="A800">
        <v>798.79</v>
      </c>
      <c r="B800">
        <v>69.8</v>
      </c>
      <c r="C800">
        <v>2327908</v>
      </c>
      <c r="D800">
        <v>294.39999999999998</v>
      </c>
    </row>
    <row r="801" spans="1:4" x14ac:dyDescent="0.2">
      <c r="A801">
        <v>799.79</v>
      </c>
      <c r="B801">
        <v>74.599999999999994</v>
      </c>
      <c r="C801">
        <v>2329572</v>
      </c>
      <c r="D801">
        <v>279.3</v>
      </c>
    </row>
    <row r="802" spans="1:4" x14ac:dyDescent="0.2">
      <c r="A802">
        <v>800.79</v>
      </c>
      <c r="B802">
        <v>76</v>
      </c>
      <c r="C802">
        <v>2328440</v>
      </c>
      <c r="D802">
        <v>287.39999999999998</v>
      </c>
    </row>
    <row r="803" spans="1:4" x14ac:dyDescent="0.2">
      <c r="A803">
        <v>801.79</v>
      </c>
      <c r="B803">
        <v>53</v>
      </c>
      <c r="C803">
        <v>2328924</v>
      </c>
      <c r="D803">
        <v>287.2</v>
      </c>
    </row>
    <row r="804" spans="1:4" x14ac:dyDescent="0.2">
      <c r="A804">
        <v>802.8</v>
      </c>
      <c r="B804">
        <v>53.7</v>
      </c>
      <c r="C804">
        <v>2328792</v>
      </c>
      <c r="D804">
        <v>298.10000000000002</v>
      </c>
    </row>
    <row r="805" spans="1:4" x14ac:dyDescent="0.2">
      <c r="A805">
        <v>803.8</v>
      </c>
      <c r="B805">
        <v>70.5</v>
      </c>
      <c r="C805">
        <v>2329752</v>
      </c>
      <c r="D805">
        <v>292.2</v>
      </c>
    </row>
    <row r="806" spans="1:4" x14ac:dyDescent="0.2">
      <c r="A806">
        <v>804.8</v>
      </c>
      <c r="B806">
        <v>80.099999999999994</v>
      </c>
      <c r="C806">
        <v>2329020</v>
      </c>
      <c r="D806">
        <v>285.2</v>
      </c>
    </row>
    <row r="807" spans="1:4" x14ac:dyDescent="0.2">
      <c r="A807">
        <v>805.8</v>
      </c>
      <c r="B807">
        <v>74.3</v>
      </c>
      <c r="C807">
        <v>2329136</v>
      </c>
      <c r="D807">
        <v>280.39999999999998</v>
      </c>
    </row>
    <row r="808" spans="1:4" x14ac:dyDescent="0.2">
      <c r="A808">
        <v>806.8</v>
      </c>
      <c r="B808">
        <v>73</v>
      </c>
      <c r="C808">
        <v>2329652</v>
      </c>
      <c r="D808">
        <v>282.39999999999998</v>
      </c>
    </row>
    <row r="809" spans="1:4" x14ac:dyDescent="0.2">
      <c r="A809">
        <v>807.79</v>
      </c>
      <c r="B809">
        <v>75.2</v>
      </c>
      <c r="C809">
        <v>2329512</v>
      </c>
      <c r="D809">
        <v>291.2</v>
      </c>
    </row>
    <row r="810" spans="1:4" x14ac:dyDescent="0.2">
      <c r="A810">
        <v>808.8</v>
      </c>
      <c r="B810">
        <v>63.8</v>
      </c>
      <c r="C810">
        <v>2329360</v>
      </c>
      <c r="D810">
        <v>283.3</v>
      </c>
    </row>
    <row r="811" spans="1:4" x14ac:dyDescent="0.2">
      <c r="A811">
        <v>809.8</v>
      </c>
      <c r="B811">
        <v>75.2</v>
      </c>
      <c r="C811">
        <v>2329692</v>
      </c>
      <c r="D811">
        <v>288.3</v>
      </c>
    </row>
    <row r="812" spans="1:4" x14ac:dyDescent="0.2">
      <c r="A812">
        <v>810.8</v>
      </c>
      <c r="B812">
        <v>79.8</v>
      </c>
      <c r="C812">
        <v>2329912</v>
      </c>
      <c r="D812">
        <v>286.39999999999998</v>
      </c>
    </row>
    <row r="813" spans="1:4" x14ac:dyDescent="0.2">
      <c r="A813">
        <v>811.8</v>
      </c>
      <c r="B813">
        <v>58.7</v>
      </c>
      <c r="C813">
        <v>2328880</v>
      </c>
      <c r="D813">
        <v>292.2</v>
      </c>
    </row>
    <row r="814" spans="1:4" x14ac:dyDescent="0.2">
      <c r="A814">
        <v>812.8</v>
      </c>
      <c r="B814">
        <v>74.7</v>
      </c>
      <c r="C814">
        <v>2329252</v>
      </c>
      <c r="D814">
        <v>294.2</v>
      </c>
    </row>
    <row r="815" spans="1:4" x14ac:dyDescent="0.2">
      <c r="A815">
        <v>813.81</v>
      </c>
      <c r="B815">
        <v>59.2</v>
      </c>
      <c r="C815">
        <v>2329748</v>
      </c>
      <c r="D815">
        <v>288.3</v>
      </c>
    </row>
    <row r="816" spans="1:4" x14ac:dyDescent="0.2">
      <c r="A816">
        <v>814.8</v>
      </c>
      <c r="B816">
        <v>73.7</v>
      </c>
      <c r="C816">
        <v>2328280</v>
      </c>
      <c r="D816">
        <v>296.2</v>
      </c>
    </row>
    <row r="817" spans="1:4" x14ac:dyDescent="0.2">
      <c r="A817">
        <v>815.81</v>
      </c>
      <c r="B817">
        <v>53.6</v>
      </c>
      <c r="C817">
        <v>2329780</v>
      </c>
      <c r="D817">
        <v>292.3</v>
      </c>
    </row>
    <row r="818" spans="1:4" x14ac:dyDescent="0.2">
      <c r="A818">
        <v>816.81</v>
      </c>
      <c r="B818">
        <v>80</v>
      </c>
      <c r="C818">
        <v>2332228</v>
      </c>
      <c r="D818">
        <v>284.3</v>
      </c>
    </row>
    <row r="819" spans="1:4" x14ac:dyDescent="0.2">
      <c r="A819">
        <v>817.81</v>
      </c>
      <c r="B819">
        <v>66.599999999999994</v>
      </c>
      <c r="C819">
        <v>2329836</v>
      </c>
      <c r="D819">
        <v>281.5</v>
      </c>
    </row>
    <row r="820" spans="1:4" x14ac:dyDescent="0.2">
      <c r="A820">
        <v>818.81</v>
      </c>
      <c r="B820">
        <v>61.4</v>
      </c>
      <c r="C820">
        <v>2330664</v>
      </c>
      <c r="D820">
        <v>287.39999999999998</v>
      </c>
    </row>
    <row r="821" spans="1:4" x14ac:dyDescent="0.2">
      <c r="A821">
        <v>819.81</v>
      </c>
      <c r="B821">
        <v>38.4</v>
      </c>
      <c r="C821">
        <v>2331408</v>
      </c>
      <c r="D821">
        <v>278.39999999999998</v>
      </c>
    </row>
    <row r="822" spans="1:4" x14ac:dyDescent="0.2">
      <c r="A822">
        <v>820.81</v>
      </c>
      <c r="B822">
        <v>73.7</v>
      </c>
      <c r="C822">
        <v>2332128</v>
      </c>
      <c r="D822">
        <v>283.3</v>
      </c>
    </row>
    <row r="823" spans="1:4" x14ac:dyDescent="0.2">
      <c r="A823">
        <v>821.81</v>
      </c>
      <c r="B823">
        <v>60.5</v>
      </c>
      <c r="C823">
        <v>2331572</v>
      </c>
      <c r="D823">
        <v>293.2</v>
      </c>
    </row>
    <row r="824" spans="1:4" x14ac:dyDescent="0.2">
      <c r="A824">
        <v>822.81</v>
      </c>
      <c r="B824">
        <v>49.8</v>
      </c>
      <c r="C824">
        <v>2331484</v>
      </c>
      <c r="D824">
        <v>290.2</v>
      </c>
    </row>
    <row r="825" spans="1:4" x14ac:dyDescent="0.2">
      <c r="A825">
        <v>823.81</v>
      </c>
      <c r="B825">
        <v>54</v>
      </c>
      <c r="C825">
        <v>2333672</v>
      </c>
      <c r="D825">
        <v>293.3</v>
      </c>
    </row>
    <row r="826" spans="1:4" x14ac:dyDescent="0.2">
      <c r="A826">
        <v>824.81</v>
      </c>
      <c r="B826">
        <v>75.8</v>
      </c>
      <c r="C826">
        <v>2334404</v>
      </c>
      <c r="D826">
        <v>290.3</v>
      </c>
    </row>
    <row r="827" spans="1:4" x14ac:dyDescent="0.2">
      <c r="A827">
        <v>825.81</v>
      </c>
      <c r="B827">
        <v>65.3</v>
      </c>
      <c r="C827">
        <v>2334304</v>
      </c>
      <c r="D827">
        <v>290.3</v>
      </c>
    </row>
    <row r="828" spans="1:4" x14ac:dyDescent="0.2">
      <c r="A828">
        <v>826.81</v>
      </c>
      <c r="B828">
        <v>55.1</v>
      </c>
      <c r="C828">
        <v>2334320</v>
      </c>
      <c r="D828">
        <v>286.3</v>
      </c>
    </row>
    <row r="829" spans="1:4" x14ac:dyDescent="0.2">
      <c r="A829">
        <v>827.82</v>
      </c>
      <c r="B829">
        <v>57.1</v>
      </c>
      <c r="C829">
        <v>2334912</v>
      </c>
      <c r="D829">
        <v>284.39999999999998</v>
      </c>
    </row>
    <row r="830" spans="1:4" x14ac:dyDescent="0.2">
      <c r="A830">
        <v>828.82</v>
      </c>
      <c r="B830">
        <v>79.7</v>
      </c>
      <c r="C830">
        <v>2334216</v>
      </c>
      <c r="D830">
        <v>281.5</v>
      </c>
    </row>
    <row r="831" spans="1:4" x14ac:dyDescent="0.2">
      <c r="A831">
        <v>829.82</v>
      </c>
      <c r="B831">
        <v>51.7</v>
      </c>
      <c r="C831">
        <v>2334264</v>
      </c>
      <c r="D831">
        <v>286.3</v>
      </c>
    </row>
    <row r="832" spans="1:4" x14ac:dyDescent="0.2">
      <c r="A832">
        <v>830.82</v>
      </c>
      <c r="B832">
        <v>70.2</v>
      </c>
      <c r="C832">
        <v>2333280</v>
      </c>
      <c r="D832">
        <v>280.5</v>
      </c>
    </row>
    <row r="833" spans="1:4" x14ac:dyDescent="0.2">
      <c r="A833">
        <v>831.82</v>
      </c>
      <c r="B833">
        <v>75.2</v>
      </c>
      <c r="C833">
        <v>2333608</v>
      </c>
      <c r="D833">
        <v>280.39999999999998</v>
      </c>
    </row>
    <row r="834" spans="1:4" x14ac:dyDescent="0.2">
      <c r="A834">
        <v>832.82</v>
      </c>
      <c r="B834">
        <v>69.400000000000006</v>
      </c>
      <c r="C834">
        <v>2334276</v>
      </c>
      <c r="D834">
        <v>291.3</v>
      </c>
    </row>
    <row r="835" spans="1:4" x14ac:dyDescent="0.2">
      <c r="A835">
        <v>833.82</v>
      </c>
      <c r="B835">
        <v>76.099999999999994</v>
      </c>
      <c r="C835">
        <v>2333632</v>
      </c>
      <c r="D835">
        <v>279.39999999999998</v>
      </c>
    </row>
    <row r="836" spans="1:4" x14ac:dyDescent="0.2">
      <c r="A836">
        <v>834.82</v>
      </c>
      <c r="B836">
        <v>73.8</v>
      </c>
      <c r="C836">
        <v>2333652</v>
      </c>
      <c r="D836">
        <v>326</v>
      </c>
    </row>
    <row r="837" spans="1:4" x14ac:dyDescent="0.2">
      <c r="A837">
        <v>835.83</v>
      </c>
      <c r="B837">
        <v>76.099999999999994</v>
      </c>
      <c r="C837">
        <v>2334668</v>
      </c>
      <c r="D837">
        <v>283.60000000000002</v>
      </c>
    </row>
    <row r="838" spans="1:4" x14ac:dyDescent="0.2">
      <c r="A838">
        <v>836.83</v>
      </c>
      <c r="B838">
        <v>56.2</v>
      </c>
      <c r="C838">
        <v>2335796</v>
      </c>
      <c r="D838">
        <v>282.2</v>
      </c>
    </row>
    <row r="839" spans="1:4" x14ac:dyDescent="0.2">
      <c r="A839">
        <v>837.83</v>
      </c>
      <c r="B839">
        <v>76.2</v>
      </c>
      <c r="C839">
        <v>2334740</v>
      </c>
      <c r="D839">
        <v>285.2</v>
      </c>
    </row>
    <row r="840" spans="1:4" x14ac:dyDescent="0.2">
      <c r="A840">
        <v>838.83</v>
      </c>
      <c r="B840">
        <v>74.8</v>
      </c>
      <c r="C840">
        <v>2334784</v>
      </c>
      <c r="D840">
        <v>283.3</v>
      </c>
    </row>
    <row r="841" spans="1:4" x14ac:dyDescent="0.2">
      <c r="A841">
        <v>839.82</v>
      </c>
      <c r="B841">
        <v>77.599999999999994</v>
      </c>
      <c r="C841">
        <v>2334532</v>
      </c>
      <c r="D841">
        <v>287.39999999999998</v>
      </c>
    </row>
    <row r="842" spans="1:4" x14ac:dyDescent="0.2">
      <c r="A842">
        <v>840.83</v>
      </c>
      <c r="B842">
        <v>75.599999999999994</v>
      </c>
      <c r="C842">
        <v>2334796</v>
      </c>
      <c r="D842">
        <v>285.3</v>
      </c>
    </row>
    <row r="843" spans="1:4" x14ac:dyDescent="0.2">
      <c r="A843">
        <v>841.82</v>
      </c>
      <c r="B843">
        <v>68.7</v>
      </c>
      <c r="C843">
        <v>2334060</v>
      </c>
      <c r="D843">
        <v>287.39999999999998</v>
      </c>
    </row>
    <row r="844" spans="1:4" x14ac:dyDescent="0.2">
      <c r="A844">
        <v>842.83</v>
      </c>
      <c r="B844">
        <v>79.2</v>
      </c>
      <c r="C844">
        <v>2334712</v>
      </c>
      <c r="D844">
        <v>282.3</v>
      </c>
    </row>
    <row r="845" spans="1:4" x14ac:dyDescent="0.2">
      <c r="A845">
        <v>843.83</v>
      </c>
      <c r="B845">
        <v>46.1</v>
      </c>
      <c r="C845">
        <v>2334784</v>
      </c>
      <c r="D845">
        <v>285.39999999999998</v>
      </c>
    </row>
    <row r="846" spans="1:4" x14ac:dyDescent="0.2">
      <c r="A846">
        <v>844.83</v>
      </c>
      <c r="B846">
        <v>75.599999999999994</v>
      </c>
      <c r="C846">
        <v>2334540</v>
      </c>
      <c r="D846">
        <v>281.39999999999998</v>
      </c>
    </row>
    <row r="847" spans="1:4" x14ac:dyDescent="0.2">
      <c r="A847">
        <v>845.83</v>
      </c>
      <c r="B847">
        <v>55.9</v>
      </c>
      <c r="C847">
        <v>2334448</v>
      </c>
      <c r="D847">
        <v>282.3</v>
      </c>
    </row>
    <row r="848" spans="1:4" x14ac:dyDescent="0.2">
      <c r="A848">
        <v>846.83</v>
      </c>
      <c r="B848">
        <v>69.5</v>
      </c>
      <c r="C848">
        <v>2334056</v>
      </c>
      <c r="D848">
        <v>286.2</v>
      </c>
    </row>
    <row r="849" spans="1:4" x14ac:dyDescent="0.2">
      <c r="A849">
        <v>847.83</v>
      </c>
      <c r="B849">
        <v>64.2</v>
      </c>
      <c r="C849">
        <v>2333844</v>
      </c>
      <c r="D849">
        <v>279.3</v>
      </c>
    </row>
    <row r="850" spans="1:4" x14ac:dyDescent="0.2">
      <c r="A850">
        <v>848.84</v>
      </c>
      <c r="B850">
        <v>73.2</v>
      </c>
      <c r="C850">
        <v>2348340</v>
      </c>
      <c r="D850">
        <v>283.3</v>
      </c>
    </row>
    <row r="851" spans="1:4" x14ac:dyDescent="0.2">
      <c r="A851">
        <v>849.83</v>
      </c>
      <c r="B851">
        <v>62.9</v>
      </c>
      <c r="C851">
        <v>2338792</v>
      </c>
      <c r="D851">
        <v>287.39999999999998</v>
      </c>
    </row>
    <row r="852" spans="1:4" x14ac:dyDescent="0.2">
      <c r="A852">
        <v>850.84</v>
      </c>
      <c r="B852">
        <v>78.400000000000006</v>
      </c>
      <c r="C852">
        <v>2336372</v>
      </c>
      <c r="D852">
        <v>286.3</v>
      </c>
    </row>
    <row r="853" spans="1:4" x14ac:dyDescent="0.2">
      <c r="A853">
        <v>851.83</v>
      </c>
      <c r="B853">
        <v>78</v>
      </c>
      <c r="C853">
        <v>2335820</v>
      </c>
      <c r="D853">
        <v>284.39999999999998</v>
      </c>
    </row>
    <row r="854" spans="1:4" x14ac:dyDescent="0.2">
      <c r="A854">
        <v>852.84</v>
      </c>
      <c r="B854">
        <v>64.5</v>
      </c>
      <c r="C854">
        <v>2336300</v>
      </c>
      <c r="D854">
        <v>278.39999999999998</v>
      </c>
    </row>
    <row r="855" spans="1:4" x14ac:dyDescent="0.2">
      <c r="A855">
        <v>853.84</v>
      </c>
      <c r="B855">
        <v>51.8</v>
      </c>
      <c r="C855">
        <v>2336880</v>
      </c>
      <c r="D855">
        <v>288.10000000000002</v>
      </c>
    </row>
    <row r="856" spans="1:4" x14ac:dyDescent="0.2">
      <c r="A856">
        <v>854.84</v>
      </c>
      <c r="B856">
        <v>52.4</v>
      </c>
      <c r="C856">
        <v>2338420</v>
      </c>
      <c r="D856">
        <v>281.2</v>
      </c>
    </row>
    <row r="857" spans="1:4" x14ac:dyDescent="0.2">
      <c r="A857">
        <v>855.84</v>
      </c>
      <c r="B857">
        <v>75.5</v>
      </c>
      <c r="C857">
        <v>2338284</v>
      </c>
      <c r="D857">
        <v>283.3</v>
      </c>
    </row>
    <row r="858" spans="1:4" x14ac:dyDescent="0.2">
      <c r="A858">
        <v>856.84</v>
      </c>
      <c r="B858">
        <v>51.3</v>
      </c>
      <c r="C858">
        <v>2337476</v>
      </c>
      <c r="D858">
        <v>282.3</v>
      </c>
    </row>
    <row r="859" spans="1:4" x14ac:dyDescent="0.2">
      <c r="A859">
        <v>857.84</v>
      </c>
      <c r="B859">
        <v>79.8</v>
      </c>
      <c r="C859">
        <v>2337316</v>
      </c>
      <c r="D859">
        <v>281.3</v>
      </c>
    </row>
    <row r="860" spans="1:4" x14ac:dyDescent="0.2">
      <c r="A860">
        <v>858.84</v>
      </c>
      <c r="B860">
        <v>72</v>
      </c>
      <c r="C860">
        <v>2336708</v>
      </c>
      <c r="D860">
        <v>286.3</v>
      </c>
    </row>
    <row r="861" spans="1:4" x14ac:dyDescent="0.2">
      <c r="A861">
        <v>859.84</v>
      </c>
      <c r="B861">
        <v>74.7</v>
      </c>
      <c r="C861">
        <v>2336316</v>
      </c>
      <c r="D861">
        <v>288.3</v>
      </c>
    </row>
    <row r="862" spans="1:4" x14ac:dyDescent="0.2">
      <c r="A862">
        <v>860.84</v>
      </c>
      <c r="B862">
        <v>74.400000000000006</v>
      </c>
      <c r="C862">
        <v>2336172</v>
      </c>
      <c r="D862">
        <v>282.3</v>
      </c>
    </row>
    <row r="863" spans="1:4" x14ac:dyDescent="0.2">
      <c r="A863">
        <v>861.84</v>
      </c>
      <c r="B863">
        <v>76.2</v>
      </c>
      <c r="C863">
        <v>2336300</v>
      </c>
      <c r="D863">
        <v>282.39999999999998</v>
      </c>
    </row>
    <row r="864" spans="1:4" x14ac:dyDescent="0.2">
      <c r="A864">
        <v>862.85</v>
      </c>
      <c r="B864">
        <v>67.599999999999994</v>
      </c>
      <c r="C864">
        <v>2335496</v>
      </c>
      <c r="D864">
        <v>301.10000000000002</v>
      </c>
    </row>
    <row r="865" spans="1:4" x14ac:dyDescent="0.2">
      <c r="A865">
        <v>863.85</v>
      </c>
      <c r="B865">
        <v>66.400000000000006</v>
      </c>
      <c r="C865">
        <v>2335800</v>
      </c>
      <c r="D865">
        <v>286.2</v>
      </c>
    </row>
    <row r="866" spans="1:4" x14ac:dyDescent="0.2">
      <c r="A866">
        <v>864.85</v>
      </c>
      <c r="B866">
        <v>71.5</v>
      </c>
      <c r="C866">
        <v>2335364</v>
      </c>
      <c r="D866">
        <v>294.10000000000002</v>
      </c>
    </row>
    <row r="867" spans="1:4" x14ac:dyDescent="0.2">
      <c r="A867">
        <v>865.85</v>
      </c>
      <c r="B867">
        <v>54.8</v>
      </c>
      <c r="C867">
        <v>2335164</v>
      </c>
      <c r="D867">
        <v>281.39999999999998</v>
      </c>
    </row>
    <row r="868" spans="1:4" x14ac:dyDescent="0.2">
      <c r="A868">
        <v>866.85</v>
      </c>
      <c r="B868">
        <v>79.400000000000006</v>
      </c>
      <c r="C868">
        <v>2334960</v>
      </c>
      <c r="D868">
        <v>294.2</v>
      </c>
    </row>
    <row r="869" spans="1:4" x14ac:dyDescent="0.2">
      <c r="A869">
        <v>867.85</v>
      </c>
      <c r="B869">
        <v>63.9</v>
      </c>
      <c r="C869">
        <v>2336124</v>
      </c>
      <c r="D869">
        <v>288.3</v>
      </c>
    </row>
    <row r="870" spans="1:4" x14ac:dyDescent="0.2">
      <c r="A870">
        <v>868.85</v>
      </c>
      <c r="B870">
        <v>79.400000000000006</v>
      </c>
      <c r="C870">
        <v>2336528</v>
      </c>
      <c r="D870">
        <v>283.39999999999998</v>
      </c>
    </row>
    <row r="871" spans="1:4" x14ac:dyDescent="0.2">
      <c r="A871">
        <v>869.85</v>
      </c>
      <c r="B871">
        <v>52.9</v>
      </c>
      <c r="C871">
        <v>2335580</v>
      </c>
      <c r="D871">
        <v>291.3</v>
      </c>
    </row>
    <row r="872" spans="1:4" x14ac:dyDescent="0.2">
      <c r="A872">
        <v>870.85</v>
      </c>
      <c r="B872">
        <v>49.4</v>
      </c>
      <c r="C872">
        <v>2335096</v>
      </c>
      <c r="D872">
        <v>287.3</v>
      </c>
    </row>
    <row r="873" spans="1:4" x14ac:dyDescent="0.2">
      <c r="A873">
        <v>871.85</v>
      </c>
      <c r="B873">
        <v>69.599999999999994</v>
      </c>
      <c r="C873">
        <v>2335152</v>
      </c>
      <c r="D873">
        <v>293.8</v>
      </c>
    </row>
    <row r="874" spans="1:4" x14ac:dyDescent="0.2">
      <c r="A874">
        <v>872.85</v>
      </c>
      <c r="B874">
        <v>74.7</v>
      </c>
      <c r="C874">
        <v>2335764</v>
      </c>
      <c r="D874">
        <v>284.3</v>
      </c>
    </row>
    <row r="875" spans="1:4" x14ac:dyDescent="0.2">
      <c r="A875">
        <v>873.86</v>
      </c>
      <c r="B875">
        <v>56.1</v>
      </c>
      <c r="C875">
        <v>2336500</v>
      </c>
      <c r="D875">
        <v>289.3</v>
      </c>
    </row>
    <row r="876" spans="1:4" x14ac:dyDescent="0.2">
      <c r="A876">
        <v>874.85</v>
      </c>
      <c r="B876">
        <v>54.7</v>
      </c>
      <c r="C876">
        <v>2336176</v>
      </c>
      <c r="D876">
        <v>295.10000000000002</v>
      </c>
    </row>
    <row r="877" spans="1:4" x14ac:dyDescent="0.2">
      <c r="A877">
        <v>875.87</v>
      </c>
      <c r="B877">
        <v>59.7</v>
      </c>
      <c r="C877">
        <v>2336948</v>
      </c>
      <c r="D877">
        <v>280.39999999999998</v>
      </c>
    </row>
    <row r="878" spans="1:4" x14ac:dyDescent="0.2">
      <c r="A878">
        <v>876.86</v>
      </c>
      <c r="B878">
        <v>38</v>
      </c>
      <c r="C878">
        <v>2337332</v>
      </c>
      <c r="D878">
        <v>284.3</v>
      </c>
    </row>
    <row r="879" spans="1:4" x14ac:dyDescent="0.2">
      <c r="A879">
        <v>877.86</v>
      </c>
      <c r="B879">
        <v>78.099999999999994</v>
      </c>
      <c r="C879">
        <v>2337344</v>
      </c>
      <c r="D879">
        <v>279.5</v>
      </c>
    </row>
    <row r="880" spans="1:4" x14ac:dyDescent="0.2">
      <c r="A880">
        <v>878.86</v>
      </c>
      <c r="B880">
        <v>73.400000000000006</v>
      </c>
      <c r="C880">
        <v>2336496</v>
      </c>
      <c r="D880">
        <v>280.3</v>
      </c>
    </row>
    <row r="881" spans="1:4" x14ac:dyDescent="0.2">
      <c r="A881">
        <v>879.86</v>
      </c>
      <c r="B881">
        <v>46.1</v>
      </c>
      <c r="C881">
        <v>2337104</v>
      </c>
      <c r="D881">
        <v>282.2</v>
      </c>
    </row>
    <row r="882" spans="1:4" x14ac:dyDescent="0.2">
      <c r="A882">
        <v>880.86</v>
      </c>
      <c r="B882">
        <v>53.6</v>
      </c>
      <c r="C882">
        <v>2338128</v>
      </c>
      <c r="D882">
        <v>286.39999999999998</v>
      </c>
    </row>
    <row r="883" spans="1:4" x14ac:dyDescent="0.2">
      <c r="A883">
        <v>881.86</v>
      </c>
      <c r="B883">
        <v>79.599999999999994</v>
      </c>
      <c r="C883">
        <v>2337132</v>
      </c>
      <c r="D883">
        <v>280.3</v>
      </c>
    </row>
    <row r="884" spans="1:4" x14ac:dyDescent="0.2">
      <c r="A884">
        <v>882.86</v>
      </c>
      <c r="B884">
        <v>60.9</v>
      </c>
      <c r="C884">
        <v>2337708</v>
      </c>
      <c r="D884">
        <v>279.39999999999998</v>
      </c>
    </row>
    <row r="885" spans="1:4" x14ac:dyDescent="0.2">
      <c r="A885">
        <v>883.87</v>
      </c>
      <c r="B885">
        <v>55.9</v>
      </c>
      <c r="C885">
        <v>2337792</v>
      </c>
      <c r="D885">
        <v>291.2</v>
      </c>
    </row>
    <row r="886" spans="1:4" x14ac:dyDescent="0.2">
      <c r="A886">
        <v>884.86</v>
      </c>
      <c r="B886">
        <v>81</v>
      </c>
      <c r="C886">
        <v>2338628</v>
      </c>
      <c r="D886">
        <v>282.39999999999998</v>
      </c>
    </row>
    <row r="887" spans="1:4" x14ac:dyDescent="0.2">
      <c r="A887">
        <v>885.87</v>
      </c>
      <c r="B887">
        <v>68.7</v>
      </c>
      <c r="C887">
        <v>2337128</v>
      </c>
      <c r="D887">
        <v>286.2</v>
      </c>
    </row>
    <row r="888" spans="1:4" x14ac:dyDescent="0.2">
      <c r="A888">
        <v>886.87</v>
      </c>
      <c r="B888">
        <v>50.7</v>
      </c>
      <c r="C888">
        <v>2337932</v>
      </c>
      <c r="D888">
        <v>289.60000000000002</v>
      </c>
    </row>
    <row r="889" spans="1:4" x14ac:dyDescent="0.2">
      <c r="A889">
        <v>887.87</v>
      </c>
      <c r="B889">
        <v>79.7</v>
      </c>
      <c r="C889">
        <v>2337752</v>
      </c>
      <c r="D889">
        <v>288.3</v>
      </c>
    </row>
    <row r="890" spans="1:4" x14ac:dyDescent="0.2">
      <c r="A890">
        <v>888.87</v>
      </c>
      <c r="B890">
        <v>41.2</v>
      </c>
      <c r="C890">
        <v>2338552</v>
      </c>
      <c r="D890">
        <v>290.3</v>
      </c>
    </row>
    <row r="891" spans="1:4" x14ac:dyDescent="0.2">
      <c r="A891">
        <v>889.87</v>
      </c>
      <c r="B891">
        <v>74.5</v>
      </c>
      <c r="C891">
        <v>2338872</v>
      </c>
      <c r="D891">
        <v>286.2</v>
      </c>
    </row>
    <row r="892" spans="1:4" x14ac:dyDescent="0.2">
      <c r="A892">
        <v>890.87</v>
      </c>
      <c r="B892">
        <v>78.5</v>
      </c>
      <c r="C892">
        <v>2338728</v>
      </c>
      <c r="D892">
        <v>286.3</v>
      </c>
    </row>
    <row r="893" spans="1:4" x14ac:dyDescent="0.2">
      <c r="A893">
        <v>891.87</v>
      </c>
      <c r="B893">
        <v>49.8</v>
      </c>
      <c r="C893">
        <v>2338412</v>
      </c>
      <c r="D893">
        <v>292.2</v>
      </c>
    </row>
    <row r="894" spans="1:4" x14ac:dyDescent="0.2">
      <c r="A894">
        <v>892.87</v>
      </c>
      <c r="B894">
        <v>74.900000000000006</v>
      </c>
      <c r="C894">
        <v>2338124</v>
      </c>
      <c r="D894">
        <v>283.5</v>
      </c>
    </row>
    <row r="895" spans="1:4" x14ac:dyDescent="0.2">
      <c r="A895">
        <v>893.87</v>
      </c>
      <c r="B895">
        <v>65</v>
      </c>
      <c r="C895">
        <v>2337300</v>
      </c>
      <c r="D895">
        <v>291.2</v>
      </c>
    </row>
    <row r="896" spans="1:4" x14ac:dyDescent="0.2">
      <c r="A896">
        <v>894.87</v>
      </c>
      <c r="B896">
        <v>79.099999999999994</v>
      </c>
      <c r="C896">
        <v>2337412</v>
      </c>
      <c r="D896">
        <v>286.5</v>
      </c>
    </row>
    <row r="897" spans="1:4" x14ac:dyDescent="0.2">
      <c r="A897">
        <v>895.87</v>
      </c>
      <c r="B897">
        <v>86</v>
      </c>
      <c r="C897">
        <v>2338260</v>
      </c>
      <c r="D897">
        <v>282.39999999999998</v>
      </c>
    </row>
    <row r="898" spans="1:4" x14ac:dyDescent="0.2">
      <c r="A898">
        <v>896.87</v>
      </c>
      <c r="B898">
        <v>69.400000000000006</v>
      </c>
      <c r="C898">
        <v>2337552</v>
      </c>
      <c r="D898">
        <v>291.2</v>
      </c>
    </row>
    <row r="899" spans="1:4" x14ac:dyDescent="0.2">
      <c r="A899">
        <v>897.88</v>
      </c>
      <c r="B899">
        <v>76</v>
      </c>
      <c r="C899">
        <v>2338040</v>
      </c>
      <c r="D899">
        <v>283.3</v>
      </c>
    </row>
    <row r="900" spans="1:4" x14ac:dyDescent="0.2">
      <c r="A900">
        <v>898.88</v>
      </c>
      <c r="B900">
        <v>55.5</v>
      </c>
      <c r="C900">
        <v>2337832</v>
      </c>
      <c r="D900">
        <v>290.2</v>
      </c>
    </row>
    <row r="901" spans="1:4" x14ac:dyDescent="0.2">
      <c r="A901">
        <v>899.87</v>
      </c>
      <c r="B901">
        <v>53.4</v>
      </c>
      <c r="C901">
        <v>2338564</v>
      </c>
      <c r="D901">
        <v>286.60000000000002</v>
      </c>
    </row>
    <row r="902" spans="1:4" x14ac:dyDescent="0.2">
      <c r="A902">
        <v>900.88</v>
      </c>
      <c r="B902">
        <v>73.900000000000006</v>
      </c>
      <c r="C902">
        <v>2337220</v>
      </c>
      <c r="D902">
        <v>287.10000000000002</v>
      </c>
    </row>
    <row r="903" spans="1:4" x14ac:dyDescent="0.2">
      <c r="A903">
        <v>901.87</v>
      </c>
      <c r="B903">
        <v>55.3</v>
      </c>
      <c r="C903">
        <v>2336324</v>
      </c>
      <c r="D903">
        <v>290.3</v>
      </c>
    </row>
    <row r="904" spans="1:4" x14ac:dyDescent="0.2">
      <c r="A904">
        <v>902.88</v>
      </c>
      <c r="B904">
        <v>78.2</v>
      </c>
      <c r="C904">
        <v>2336176</v>
      </c>
      <c r="D904">
        <v>298.2</v>
      </c>
    </row>
    <row r="905" spans="1:4" x14ac:dyDescent="0.2">
      <c r="A905">
        <v>903.88</v>
      </c>
      <c r="B905">
        <v>48.1</v>
      </c>
      <c r="C905">
        <v>2335864</v>
      </c>
      <c r="D905">
        <v>289.3</v>
      </c>
    </row>
    <row r="906" spans="1:4" x14ac:dyDescent="0.2">
      <c r="A906">
        <v>904.88</v>
      </c>
      <c r="B906">
        <v>73.2</v>
      </c>
      <c r="C906">
        <v>2336168</v>
      </c>
      <c r="D906">
        <v>291.2</v>
      </c>
    </row>
    <row r="907" spans="1:4" x14ac:dyDescent="0.2">
      <c r="A907">
        <v>905.88</v>
      </c>
      <c r="B907">
        <v>60.3</v>
      </c>
      <c r="C907">
        <v>2335968</v>
      </c>
      <c r="D907">
        <v>283.3</v>
      </c>
    </row>
    <row r="908" spans="1:4" x14ac:dyDescent="0.2">
      <c r="A908">
        <v>906.88</v>
      </c>
      <c r="B908">
        <v>74.8</v>
      </c>
      <c r="C908">
        <v>2336356</v>
      </c>
      <c r="D908">
        <v>329.9</v>
      </c>
    </row>
    <row r="909" spans="1:4" x14ac:dyDescent="0.2">
      <c r="A909">
        <v>907.88</v>
      </c>
      <c r="B909">
        <v>59.6</v>
      </c>
      <c r="C909">
        <v>2335288</v>
      </c>
      <c r="D909">
        <v>335.2</v>
      </c>
    </row>
    <row r="910" spans="1:4" x14ac:dyDescent="0.2">
      <c r="A910">
        <v>908.88</v>
      </c>
      <c r="B910">
        <v>75.900000000000006</v>
      </c>
      <c r="C910">
        <v>2336336</v>
      </c>
      <c r="D910">
        <v>342.3</v>
      </c>
    </row>
    <row r="911" spans="1:4" x14ac:dyDescent="0.2">
      <c r="A911">
        <v>909.89</v>
      </c>
      <c r="B911">
        <v>49.7</v>
      </c>
      <c r="C911">
        <v>2337484</v>
      </c>
      <c r="D911">
        <v>338.7</v>
      </c>
    </row>
    <row r="912" spans="1:4" x14ac:dyDescent="0.2">
      <c r="A912">
        <v>910.89</v>
      </c>
      <c r="B912">
        <v>53.7</v>
      </c>
      <c r="C912">
        <v>2337320</v>
      </c>
      <c r="D912">
        <v>344.7</v>
      </c>
    </row>
    <row r="913" spans="1:4" x14ac:dyDescent="0.2">
      <c r="A913">
        <v>911.89</v>
      </c>
      <c r="B913">
        <v>71.3</v>
      </c>
      <c r="C913">
        <v>2337640</v>
      </c>
      <c r="D913">
        <v>340.3</v>
      </c>
    </row>
    <row r="914" spans="1:4" x14ac:dyDescent="0.2">
      <c r="A914">
        <v>912.89</v>
      </c>
      <c r="B914">
        <v>72.5</v>
      </c>
      <c r="C914">
        <v>2337460</v>
      </c>
      <c r="D914">
        <v>325.8</v>
      </c>
    </row>
    <row r="915" spans="1:4" x14ac:dyDescent="0.2">
      <c r="A915">
        <v>913.89</v>
      </c>
      <c r="B915">
        <v>71.599999999999994</v>
      </c>
      <c r="C915">
        <v>2337052</v>
      </c>
      <c r="D915">
        <v>337.2</v>
      </c>
    </row>
    <row r="916" spans="1:4" x14ac:dyDescent="0.2">
      <c r="A916">
        <v>914.89</v>
      </c>
      <c r="B916">
        <v>69</v>
      </c>
      <c r="C916">
        <v>2336888</v>
      </c>
      <c r="D916">
        <v>328.9</v>
      </c>
    </row>
    <row r="917" spans="1:4" x14ac:dyDescent="0.2">
      <c r="A917">
        <v>915.89</v>
      </c>
      <c r="B917">
        <v>55.8</v>
      </c>
      <c r="C917">
        <v>2336396</v>
      </c>
      <c r="D917">
        <v>329.4</v>
      </c>
    </row>
    <row r="918" spans="1:4" x14ac:dyDescent="0.2">
      <c r="A918">
        <v>916.89</v>
      </c>
      <c r="B918">
        <v>67.099999999999994</v>
      </c>
      <c r="C918">
        <v>2336220</v>
      </c>
      <c r="D918">
        <v>340.6</v>
      </c>
    </row>
    <row r="919" spans="1:4" x14ac:dyDescent="0.2">
      <c r="A919">
        <v>917.89</v>
      </c>
      <c r="B919">
        <v>57.4</v>
      </c>
      <c r="C919">
        <v>2336404</v>
      </c>
      <c r="D919">
        <v>366.7</v>
      </c>
    </row>
    <row r="920" spans="1:4" x14ac:dyDescent="0.2">
      <c r="A920">
        <v>918.89</v>
      </c>
      <c r="B920">
        <v>72</v>
      </c>
      <c r="C920">
        <v>2336428</v>
      </c>
      <c r="D920">
        <v>320.89999999999998</v>
      </c>
    </row>
    <row r="921" spans="1:4" x14ac:dyDescent="0.2">
      <c r="A921">
        <v>919.9</v>
      </c>
      <c r="B921">
        <v>65.599999999999994</v>
      </c>
      <c r="C921">
        <v>2336004</v>
      </c>
      <c r="D921">
        <v>326.5</v>
      </c>
    </row>
    <row r="922" spans="1:4" x14ac:dyDescent="0.2">
      <c r="A922">
        <v>920.9</v>
      </c>
      <c r="B922">
        <v>60</v>
      </c>
      <c r="C922">
        <v>2336132</v>
      </c>
      <c r="D922">
        <v>365.5</v>
      </c>
    </row>
    <row r="923" spans="1:4" x14ac:dyDescent="0.2">
      <c r="A923">
        <v>921.89</v>
      </c>
      <c r="B923">
        <v>81.400000000000006</v>
      </c>
      <c r="C923">
        <v>2336348</v>
      </c>
      <c r="D923">
        <v>361.9</v>
      </c>
    </row>
    <row r="924" spans="1:4" x14ac:dyDescent="0.2">
      <c r="A924">
        <v>922.9</v>
      </c>
      <c r="B924">
        <v>62.9</v>
      </c>
      <c r="C924">
        <v>2336524</v>
      </c>
      <c r="D924">
        <v>353.9</v>
      </c>
    </row>
    <row r="925" spans="1:4" x14ac:dyDescent="0.2">
      <c r="A925">
        <v>923.9</v>
      </c>
      <c r="B925">
        <v>46</v>
      </c>
      <c r="C925">
        <v>2337604</v>
      </c>
      <c r="D925">
        <v>348.1</v>
      </c>
    </row>
    <row r="926" spans="1:4" x14ac:dyDescent="0.2">
      <c r="A926">
        <v>924.9</v>
      </c>
      <c r="B926">
        <v>77.900000000000006</v>
      </c>
      <c r="C926">
        <v>2337416</v>
      </c>
      <c r="D926">
        <v>347.6</v>
      </c>
    </row>
    <row r="927" spans="1:4" x14ac:dyDescent="0.2">
      <c r="A927">
        <v>925.9</v>
      </c>
      <c r="B927">
        <v>74.599999999999994</v>
      </c>
      <c r="C927">
        <v>2338880</v>
      </c>
      <c r="D927">
        <v>356.5</v>
      </c>
    </row>
    <row r="928" spans="1:4" x14ac:dyDescent="0.2">
      <c r="A928">
        <v>926.91</v>
      </c>
      <c r="B928">
        <v>75.3</v>
      </c>
      <c r="C928">
        <v>2338544</v>
      </c>
      <c r="D928">
        <v>358.7</v>
      </c>
    </row>
    <row r="929" spans="1:4" x14ac:dyDescent="0.2">
      <c r="A929">
        <v>927.9</v>
      </c>
      <c r="B929">
        <v>76.900000000000006</v>
      </c>
      <c r="C929">
        <v>2339048</v>
      </c>
      <c r="D929">
        <v>374.6</v>
      </c>
    </row>
    <row r="930" spans="1:4" x14ac:dyDescent="0.2">
      <c r="A930">
        <v>928.9</v>
      </c>
      <c r="B930">
        <v>67.099999999999994</v>
      </c>
      <c r="C930">
        <v>2340072</v>
      </c>
      <c r="D930">
        <v>367.5</v>
      </c>
    </row>
    <row r="931" spans="1:4" x14ac:dyDescent="0.2">
      <c r="A931">
        <v>929.9</v>
      </c>
      <c r="B931">
        <v>71.5</v>
      </c>
      <c r="C931">
        <v>2339996</v>
      </c>
      <c r="D931">
        <v>362.8</v>
      </c>
    </row>
    <row r="932" spans="1:4" x14ac:dyDescent="0.2">
      <c r="A932">
        <v>930.9</v>
      </c>
      <c r="B932">
        <v>69.900000000000006</v>
      </c>
      <c r="C932">
        <v>2341564</v>
      </c>
      <c r="D932">
        <v>378.4</v>
      </c>
    </row>
    <row r="933" spans="1:4" x14ac:dyDescent="0.2">
      <c r="A933">
        <v>931.91</v>
      </c>
      <c r="B933">
        <v>66.599999999999994</v>
      </c>
      <c r="C933">
        <v>2342508</v>
      </c>
      <c r="D933">
        <v>351.2</v>
      </c>
    </row>
    <row r="934" spans="1:4" x14ac:dyDescent="0.2">
      <c r="A934">
        <v>932.9</v>
      </c>
      <c r="B934">
        <v>77.3</v>
      </c>
      <c r="C934">
        <v>2343016</v>
      </c>
      <c r="D934">
        <v>378.4</v>
      </c>
    </row>
    <row r="935" spans="1:4" x14ac:dyDescent="0.2">
      <c r="A935">
        <v>933.91</v>
      </c>
      <c r="B935">
        <v>57.3</v>
      </c>
      <c r="C935">
        <v>2344216</v>
      </c>
      <c r="D935">
        <v>390.2</v>
      </c>
    </row>
    <row r="936" spans="1:4" x14ac:dyDescent="0.2">
      <c r="A936">
        <v>934.92</v>
      </c>
      <c r="B936">
        <v>54.3</v>
      </c>
      <c r="C936">
        <v>2345876</v>
      </c>
      <c r="D936">
        <v>363.6</v>
      </c>
    </row>
    <row r="937" spans="1:4" x14ac:dyDescent="0.2">
      <c r="A937">
        <v>935.91</v>
      </c>
      <c r="B937">
        <v>62.9</v>
      </c>
      <c r="C937">
        <v>2347928</v>
      </c>
      <c r="D937">
        <v>369.8</v>
      </c>
    </row>
    <row r="938" spans="1:4" x14ac:dyDescent="0.2">
      <c r="A938">
        <v>936.91</v>
      </c>
      <c r="B938">
        <v>79.099999999999994</v>
      </c>
      <c r="C938">
        <v>2349456</v>
      </c>
      <c r="D938">
        <v>374.3</v>
      </c>
    </row>
    <row r="939" spans="1:4" x14ac:dyDescent="0.2">
      <c r="A939">
        <v>937.92</v>
      </c>
      <c r="B939">
        <v>62.1</v>
      </c>
      <c r="C939">
        <v>2349312</v>
      </c>
      <c r="D939">
        <v>376.6</v>
      </c>
    </row>
    <row r="940" spans="1:4" x14ac:dyDescent="0.2">
      <c r="A940">
        <v>938.92</v>
      </c>
      <c r="B940">
        <v>76.8</v>
      </c>
      <c r="C940">
        <v>2351044</v>
      </c>
      <c r="D940">
        <v>373.5</v>
      </c>
    </row>
    <row r="941" spans="1:4" x14ac:dyDescent="0.2">
      <c r="A941">
        <v>939.92</v>
      </c>
      <c r="B941">
        <v>79.8</v>
      </c>
      <c r="C941">
        <v>2353812</v>
      </c>
      <c r="D941">
        <v>369.6</v>
      </c>
    </row>
    <row r="942" spans="1:4" x14ac:dyDescent="0.2">
      <c r="A942">
        <v>940.92</v>
      </c>
      <c r="B942">
        <v>65.7</v>
      </c>
      <c r="C942">
        <v>2355484</v>
      </c>
      <c r="D942">
        <v>386.2</v>
      </c>
    </row>
    <row r="943" spans="1:4" x14ac:dyDescent="0.2">
      <c r="A943">
        <v>941.91</v>
      </c>
      <c r="B943">
        <v>67.3</v>
      </c>
      <c r="C943">
        <v>2356192</v>
      </c>
      <c r="D943">
        <v>381.5</v>
      </c>
    </row>
    <row r="944" spans="1:4" x14ac:dyDescent="0.2">
      <c r="A944">
        <v>942.92</v>
      </c>
      <c r="B944">
        <v>52.7</v>
      </c>
      <c r="C944">
        <v>2356692</v>
      </c>
      <c r="D944">
        <v>368.5</v>
      </c>
    </row>
    <row r="945" spans="1:4" x14ac:dyDescent="0.2">
      <c r="A945">
        <v>943.93</v>
      </c>
      <c r="B945">
        <v>39.299999999999997</v>
      </c>
      <c r="C945">
        <v>2359152</v>
      </c>
      <c r="D945">
        <v>366.7</v>
      </c>
    </row>
    <row r="946" spans="1:4" x14ac:dyDescent="0.2">
      <c r="A946">
        <v>944.92</v>
      </c>
      <c r="B946">
        <v>68.5</v>
      </c>
      <c r="C946">
        <v>2358916</v>
      </c>
      <c r="D946">
        <v>376.4</v>
      </c>
    </row>
    <row r="947" spans="1:4" x14ac:dyDescent="0.2">
      <c r="A947">
        <v>945.92</v>
      </c>
      <c r="B947">
        <v>79.2</v>
      </c>
      <c r="C947">
        <v>2358668</v>
      </c>
      <c r="D947">
        <v>364.8</v>
      </c>
    </row>
    <row r="948" spans="1:4" x14ac:dyDescent="0.2">
      <c r="A948">
        <v>946.92</v>
      </c>
      <c r="B948">
        <v>50.9</v>
      </c>
      <c r="C948">
        <v>2361540</v>
      </c>
      <c r="D948">
        <v>384.2</v>
      </c>
    </row>
    <row r="949" spans="1:4" x14ac:dyDescent="0.2">
      <c r="A949">
        <v>947.92</v>
      </c>
      <c r="B949">
        <v>74.3</v>
      </c>
      <c r="C949">
        <v>2365844</v>
      </c>
      <c r="D949">
        <v>368.8</v>
      </c>
    </row>
    <row r="950" spans="1:4" x14ac:dyDescent="0.2">
      <c r="A950">
        <v>948.92</v>
      </c>
      <c r="B950">
        <v>53.7</v>
      </c>
      <c r="C950">
        <v>2367388</v>
      </c>
      <c r="D950">
        <v>381.3</v>
      </c>
    </row>
    <row r="951" spans="1:4" x14ac:dyDescent="0.2">
      <c r="A951">
        <v>949.92</v>
      </c>
      <c r="B951">
        <v>75.8</v>
      </c>
      <c r="C951">
        <v>2368416</v>
      </c>
      <c r="D951">
        <v>299.2</v>
      </c>
    </row>
    <row r="952" spans="1:4" x14ac:dyDescent="0.2">
      <c r="A952">
        <v>950.93</v>
      </c>
      <c r="B952">
        <v>72.3</v>
      </c>
      <c r="C952">
        <v>2370420</v>
      </c>
      <c r="D952">
        <v>340.2</v>
      </c>
    </row>
    <row r="953" spans="1:4" x14ac:dyDescent="0.2">
      <c r="A953">
        <v>951.93</v>
      </c>
      <c r="B953">
        <v>78.099999999999994</v>
      </c>
      <c r="C953">
        <v>2376464</v>
      </c>
      <c r="D953">
        <v>319.89999999999998</v>
      </c>
    </row>
    <row r="954" spans="1:4" x14ac:dyDescent="0.2">
      <c r="A954">
        <v>952.94</v>
      </c>
      <c r="B954">
        <v>74.400000000000006</v>
      </c>
      <c r="C954">
        <v>2381532</v>
      </c>
      <c r="D954">
        <v>367.7</v>
      </c>
    </row>
    <row r="955" spans="1:4" x14ac:dyDescent="0.2">
      <c r="A955">
        <v>953.93</v>
      </c>
      <c r="B955">
        <v>80.400000000000006</v>
      </c>
      <c r="C955">
        <v>2383140</v>
      </c>
      <c r="D955">
        <v>388.2</v>
      </c>
    </row>
    <row r="956" spans="1:4" x14ac:dyDescent="0.2">
      <c r="A956">
        <v>954.93</v>
      </c>
      <c r="B956">
        <v>49.9</v>
      </c>
      <c r="C956">
        <v>2384536</v>
      </c>
      <c r="D956">
        <v>330.6</v>
      </c>
    </row>
    <row r="957" spans="1:4" x14ac:dyDescent="0.2">
      <c r="A957">
        <v>955.93</v>
      </c>
      <c r="B957">
        <v>54.2</v>
      </c>
      <c r="C957">
        <v>2387196</v>
      </c>
      <c r="D957">
        <v>287.3</v>
      </c>
    </row>
    <row r="958" spans="1:4" x14ac:dyDescent="0.2">
      <c r="A958">
        <v>956.93</v>
      </c>
      <c r="B958">
        <v>42.4</v>
      </c>
      <c r="C958">
        <v>2388256</v>
      </c>
      <c r="D958">
        <v>303.10000000000002</v>
      </c>
    </row>
    <row r="959" spans="1:4" x14ac:dyDescent="0.2">
      <c r="A959">
        <v>957.94</v>
      </c>
      <c r="B959">
        <v>44.3</v>
      </c>
      <c r="C959">
        <v>2391188</v>
      </c>
      <c r="D959">
        <v>386.5</v>
      </c>
    </row>
    <row r="960" spans="1:4" x14ac:dyDescent="0.2">
      <c r="A960">
        <v>958.94</v>
      </c>
      <c r="B960">
        <v>80</v>
      </c>
      <c r="C960">
        <v>2392048</v>
      </c>
      <c r="D960">
        <v>396.1</v>
      </c>
    </row>
    <row r="961" spans="1:4" x14ac:dyDescent="0.2">
      <c r="A961">
        <v>959.93</v>
      </c>
      <c r="B961">
        <v>80.400000000000006</v>
      </c>
      <c r="C961">
        <v>2395624</v>
      </c>
      <c r="D961">
        <v>377.4</v>
      </c>
    </row>
    <row r="962" spans="1:4" x14ac:dyDescent="0.2">
      <c r="A962">
        <v>960.94</v>
      </c>
      <c r="B962">
        <v>61.5</v>
      </c>
      <c r="C962">
        <v>2394180</v>
      </c>
      <c r="D962">
        <v>374.7</v>
      </c>
    </row>
    <row r="963" spans="1:4" x14ac:dyDescent="0.2">
      <c r="A963">
        <v>961.94</v>
      </c>
      <c r="B963">
        <v>64.599999999999994</v>
      </c>
      <c r="C963">
        <v>2396464</v>
      </c>
      <c r="D963">
        <v>373.6</v>
      </c>
    </row>
    <row r="964" spans="1:4" x14ac:dyDescent="0.2">
      <c r="A964">
        <v>962.94</v>
      </c>
      <c r="B964">
        <v>61.2</v>
      </c>
      <c r="C964">
        <v>2396732</v>
      </c>
      <c r="D964">
        <v>376.4</v>
      </c>
    </row>
    <row r="965" spans="1:4" x14ac:dyDescent="0.2">
      <c r="A965">
        <v>963.94</v>
      </c>
      <c r="B965">
        <v>66.400000000000006</v>
      </c>
      <c r="C965">
        <v>2396252</v>
      </c>
      <c r="D965">
        <v>369.6</v>
      </c>
    </row>
    <row r="966" spans="1:4" x14ac:dyDescent="0.2">
      <c r="A966">
        <v>964.94</v>
      </c>
      <c r="B966">
        <v>74.099999999999994</v>
      </c>
      <c r="C966">
        <v>2395868</v>
      </c>
      <c r="D966">
        <v>315</v>
      </c>
    </row>
    <row r="967" spans="1:4" x14ac:dyDescent="0.2">
      <c r="A967">
        <v>965.94</v>
      </c>
      <c r="B967">
        <v>76.8</v>
      </c>
      <c r="C967">
        <v>2395468</v>
      </c>
      <c r="D967">
        <v>295.10000000000002</v>
      </c>
    </row>
    <row r="968" spans="1:4" x14ac:dyDescent="0.2">
      <c r="A968">
        <v>966.94</v>
      </c>
      <c r="B968">
        <v>52.1</v>
      </c>
      <c r="C968">
        <v>2396144</v>
      </c>
      <c r="D968">
        <v>360.8</v>
      </c>
    </row>
    <row r="969" spans="1:4" x14ac:dyDescent="0.2">
      <c r="A969">
        <v>967.94</v>
      </c>
      <c r="B969">
        <v>56.1</v>
      </c>
      <c r="C969">
        <v>2395848</v>
      </c>
      <c r="D969">
        <v>381.3</v>
      </c>
    </row>
    <row r="970" spans="1:4" x14ac:dyDescent="0.2">
      <c r="A970">
        <v>968.95</v>
      </c>
      <c r="B970">
        <v>73</v>
      </c>
      <c r="C970">
        <v>2395024</v>
      </c>
      <c r="D970">
        <v>337.9</v>
      </c>
    </row>
    <row r="971" spans="1:4" x14ac:dyDescent="0.2">
      <c r="A971">
        <v>969.94</v>
      </c>
      <c r="B971">
        <v>70.599999999999994</v>
      </c>
      <c r="C971">
        <v>2394784</v>
      </c>
      <c r="D971">
        <v>124</v>
      </c>
    </row>
    <row r="972" spans="1:4" x14ac:dyDescent="0.2">
      <c r="A972">
        <v>970.93</v>
      </c>
      <c r="B972">
        <v>76.400000000000006</v>
      </c>
      <c r="C972">
        <v>2394616</v>
      </c>
      <c r="D972">
        <v>75.900000000000006</v>
      </c>
    </row>
    <row r="973" spans="1:4" x14ac:dyDescent="0.2">
      <c r="A973">
        <v>971.94</v>
      </c>
      <c r="B973">
        <v>44.3</v>
      </c>
      <c r="C973">
        <v>2394192</v>
      </c>
      <c r="D973">
        <v>67.7</v>
      </c>
    </row>
    <row r="974" spans="1:4" x14ac:dyDescent="0.2">
      <c r="A974">
        <v>972.95</v>
      </c>
      <c r="B974">
        <v>54.2</v>
      </c>
      <c r="C974">
        <v>2394520</v>
      </c>
      <c r="D974">
        <v>84.4</v>
      </c>
    </row>
    <row r="975" spans="1:4" x14ac:dyDescent="0.2">
      <c r="A975">
        <v>973.95</v>
      </c>
      <c r="B975">
        <v>55.4</v>
      </c>
      <c r="C975">
        <v>2395496</v>
      </c>
      <c r="D975">
        <v>75.3</v>
      </c>
    </row>
    <row r="976" spans="1:4" x14ac:dyDescent="0.2">
      <c r="A976">
        <v>974.95</v>
      </c>
      <c r="B976">
        <v>54.3</v>
      </c>
      <c r="C976">
        <v>2395020</v>
      </c>
      <c r="D976">
        <v>76.599999999999994</v>
      </c>
    </row>
    <row r="977" spans="1:4" x14ac:dyDescent="0.2">
      <c r="A977">
        <v>975.96</v>
      </c>
      <c r="B977">
        <v>59</v>
      </c>
      <c r="C977">
        <v>2396676</v>
      </c>
      <c r="D977">
        <v>86.5</v>
      </c>
    </row>
    <row r="978" spans="1:4" x14ac:dyDescent="0.2">
      <c r="A978">
        <v>976.95</v>
      </c>
      <c r="B978">
        <v>73.8</v>
      </c>
      <c r="C978">
        <v>2395444</v>
      </c>
      <c r="D978">
        <v>84.5</v>
      </c>
    </row>
    <row r="979" spans="1:4" x14ac:dyDescent="0.2">
      <c r="A979">
        <v>977.95</v>
      </c>
      <c r="B979">
        <v>74.8</v>
      </c>
      <c r="C979">
        <v>2396000</v>
      </c>
      <c r="D979">
        <v>101.2</v>
      </c>
    </row>
    <row r="980" spans="1:4" x14ac:dyDescent="0.2">
      <c r="A980">
        <v>978.95</v>
      </c>
      <c r="B980">
        <v>53.8</v>
      </c>
      <c r="C980">
        <v>2396472</v>
      </c>
      <c r="D980">
        <v>125.9</v>
      </c>
    </row>
    <row r="981" spans="1:4" x14ac:dyDescent="0.2">
      <c r="A981">
        <v>979.95</v>
      </c>
      <c r="B981">
        <v>78.400000000000006</v>
      </c>
      <c r="C981">
        <v>2398256</v>
      </c>
      <c r="D981">
        <v>52.6</v>
      </c>
    </row>
    <row r="982" spans="1:4" x14ac:dyDescent="0.2">
      <c r="A982">
        <v>980.95</v>
      </c>
      <c r="B982">
        <v>65.099999999999994</v>
      </c>
      <c r="C982">
        <v>2398952</v>
      </c>
    </row>
    <row r="983" spans="1:4" x14ac:dyDescent="0.2">
      <c r="A983">
        <v>981.95</v>
      </c>
      <c r="B983">
        <v>45.4</v>
      </c>
      <c r="C983">
        <v>2397816</v>
      </c>
    </row>
    <row r="984" spans="1:4" x14ac:dyDescent="0.2">
      <c r="A984">
        <v>982.95</v>
      </c>
      <c r="B984">
        <v>57.5</v>
      </c>
      <c r="C984">
        <v>2399688</v>
      </c>
    </row>
    <row r="985" spans="1:4" x14ac:dyDescent="0.2">
      <c r="A985">
        <v>983.96</v>
      </c>
      <c r="B985">
        <v>69.7</v>
      </c>
      <c r="C985">
        <v>2397400</v>
      </c>
    </row>
    <row r="986" spans="1:4" x14ac:dyDescent="0.2">
      <c r="A986">
        <v>984.95</v>
      </c>
      <c r="B986">
        <v>50</v>
      </c>
      <c r="C986">
        <v>2395052</v>
      </c>
    </row>
    <row r="987" spans="1:4" x14ac:dyDescent="0.2">
      <c r="A987">
        <v>985.95</v>
      </c>
      <c r="B987">
        <v>8.6999999999999993</v>
      </c>
      <c r="C987">
        <v>2394380</v>
      </c>
    </row>
    <row r="988" spans="1:4" x14ac:dyDescent="0.2">
      <c r="A988">
        <v>986.95</v>
      </c>
      <c r="B988">
        <v>12.3</v>
      </c>
      <c r="C988">
        <v>2395364</v>
      </c>
    </row>
    <row r="989" spans="1:4" x14ac:dyDescent="0.2">
      <c r="A989">
        <v>987.96</v>
      </c>
      <c r="B989">
        <v>15.6</v>
      </c>
      <c r="C989">
        <v>2394076</v>
      </c>
    </row>
    <row r="990" spans="1:4" x14ac:dyDescent="0.2">
      <c r="A990">
        <v>988.96</v>
      </c>
      <c r="B990">
        <v>30.7</v>
      </c>
      <c r="C990">
        <v>2394304</v>
      </c>
    </row>
    <row r="991" spans="1:4" x14ac:dyDescent="0.2">
      <c r="A991">
        <v>989.95</v>
      </c>
      <c r="B991">
        <v>22.4</v>
      </c>
      <c r="C991">
        <v>2395032</v>
      </c>
    </row>
    <row r="992" spans="1:4" x14ac:dyDescent="0.2">
      <c r="A992">
        <v>990.96</v>
      </c>
      <c r="B992">
        <v>6.5</v>
      </c>
      <c r="C992">
        <v>2395256</v>
      </c>
    </row>
    <row r="993" spans="1:3" x14ac:dyDescent="0.2">
      <c r="A993">
        <v>991.98</v>
      </c>
      <c r="B993">
        <v>0</v>
      </c>
      <c r="C993">
        <v>2395728</v>
      </c>
    </row>
    <row r="994" spans="1:3" x14ac:dyDescent="0.2">
      <c r="A994">
        <v>992.97</v>
      </c>
      <c r="B994">
        <v>6.8</v>
      </c>
      <c r="C994">
        <v>2394696</v>
      </c>
    </row>
    <row r="995" spans="1:3" x14ac:dyDescent="0.2">
      <c r="A995">
        <v>993.97</v>
      </c>
      <c r="B995">
        <v>7</v>
      </c>
      <c r="C995">
        <v>2393912</v>
      </c>
    </row>
    <row r="996" spans="1:3" x14ac:dyDescent="0.2">
      <c r="A996">
        <v>994.99</v>
      </c>
      <c r="B996">
        <v>0</v>
      </c>
      <c r="C996">
        <v>2397064</v>
      </c>
    </row>
    <row r="997" spans="1:3" x14ac:dyDescent="0.2">
      <c r="A997">
        <v>995.98</v>
      </c>
      <c r="B997">
        <v>36.5</v>
      </c>
      <c r="C997">
        <v>1628220</v>
      </c>
    </row>
    <row r="998" spans="1:3" x14ac:dyDescent="0.2">
      <c r="A998">
        <v>996.98</v>
      </c>
      <c r="B998">
        <v>0</v>
      </c>
      <c r="C998">
        <v>1628148</v>
      </c>
    </row>
    <row r="999" spans="1:3" x14ac:dyDescent="0.2">
      <c r="A999">
        <v>997.98</v>
      </c>
      <c r="B999">
        <v>0</v>
      </c>
      <c r="C999">
        <v>1627868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431B-97EC-824B-B733-C40404DD29F0}">
  <dimension ref="A1:M1026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1490348</v>
      </c>
      <c r="D2">
        <v>247.1</v>
      </c>
      <c r="E2">
        <v>9.3866228699713894E-2</v>
      </c>
      <c r="F2">
        <v>6.5857961182430896E-2</v>
      </c>
      <c r="G2">
        <v>6.4169150044811996E-2</v>
      </c>
      <c r="H2">
        <v>4.2583897406048801E-2</v>
      </c>
      <c r="I2">
        <v>6.7249412101100497E-2</v>
      </c>
      <c r="J2">
        <v>0.21707920454129501</v>
      </c>
      <c r="K2">
        <v>1.3609275397208799E-2</v>
      </c>
      <c r="L2">
        <v>25.28</v>
      </c>
      <c r="M2">
        <v>24.18</v>
      </c>
    </row>
    <row r="3" spans="1:13" x14ac:dyDescent="0.2">
      <c r="A3">
        <v>1.1000000000000001</v>
      </c>
      <c r="B3">
        <v>0</v>
      </c>
      <c r="C3">
        <v>1500032</v>
      </c>
      <c r="D3">
        <v>77.5</v>
      </c>
    </row>
    <row r="4" spans="1:13" x14ac:dyDescent="0.2">
      <c r="A4">
        <v>2.1</v>
      </c>
      <c r="B4">
        <v>0</v>
      </c>
      <c r="C4">
        <v>1524320</v>
      </c>
      <c r="D4">
        <v>87.5</v>
      </c>
    </row>
    <row r="5" spans="1:13" x14ac:dyDescent="0.2">
      <c r="A5">
        <v>3.1</v>
      </c>
      <c r="B5">
        <v>0</v>
      </c>
      <c r="C5">
        <v>1531720</v>
      </c>
      <c r="D5">
        <v>77.5</v>
      </c>
    </row>
    <row r="6" spans="1:13" x14ac:dyDescent="0.2">
      <c r="A6">
        <v>4.0999999999999996</v>
      </c>
      <c r="B6">
        <v>0</v>
      </c>
      <c r="C6">
        <v>1541180</v>
      </c>
      <c r="D6">
        <v>155.1</v>
      </c>
    </row>
    <row r="7" spans="1:13" x14ac:dyDescent="0.2">
      <c r="A7">
        <v>5.1100000000000003</v>
      </c>
      <c r="B7">
        <v>0</v>
      </c>
      <c r="C7">
        <v>1503636</v>
      </c>
      <c r="D7">
        <v>559.79999999999995</v>
      </c>
    </row>
    <row r="8" spans="1:13" x14ac:dyDescent="0.2">
      <c r="A8">
        <v>6.1</v>
      </c>
      <c r="B8">
        <v>0</v>
      </c>
      <c r="C8">
        <v>1533476</v>
      </c>
      <c r="D8">
        <v>577.5</v>
      </c>
    </row>
    <row r="9" spans="1:13" x14ac:dyDescent="0.2">
      <c r="A9">
        <v>7.09</v>
      </c>
      <c r="B9">
        <v>0</v>
      </c>
      <c r="C9">
        <v>1568208</v>
      </c>
      <c r="D9">
        <v>575.70000000000005</v>
      </c>
    </row>
    <row r="10" spans="1:13" x14ac:dyDescent="0.2">
      <c r="A10">
        <v>8.1</v>
      </c>
      <c r="B10">
        <v>0</v>
      </c>
      <c r="C10">
        <v>1578728</v>
      </c>
      <c r="D10">
        <v>547</v>
      </c>
    </row>
    <row r="11" spans="1:13" x14ac:dyDescent="0.2">
      <c r="A11">
        <v>9.1</v>
      </c>
      <c r="B11">
        <v>0</v>
      </c>
      <c r="C11">
        <v>1597288</v>
      </c>
      <c r="D11">
        <v>588.5</v>
      </c>
    </row>
    <row r="12" spans="1:13" x14ac:dyDescent="0.2">
      <c r="A12">
        <v>10.130000000000001</v>
      </c>
      <c r="B12">
        <v>0</v>
      </c>
      <c r="C12">
        <v>1618848</v>
      </c>
      <c r="D12">
        <v>576.79999999999995</v>
      </c>
    </row>
    <row r="13" spans="1:13" x14ac:dyDescent="0.2">
      <c r="A13">
        <v>11.1</v>
      </c>
      <c r="B13">
        <v>0</v>
      </c>
      <c r="C13">
        <v>1631416</v>
      </c>
      <c r="D13">
        <v>587.4</v>
      </c>
    </row>
    <row r="14" spans="1:13" x14ac:dyDescent="0.2">
      <c r="A14">
        <v>12.1</v>
      </c>
      <c r="B14">
        <v>0</v>
      </c>
      <c r="C14">
        <v>1651948</v>
      </c>
      <c r="D14">
        <v>582.20000000000005</v>
      </c>
    </row>
    <row r="15" spans="1:13" x14ac:dyDescent="0.2">
      <c r="A15">
        <v>13.1</v>
      </c>
      <c r="B15">
        <v>0</v>
      </c>
      <c r="C15">
        <v>1677420</v>
      </c>
      <c r="D15">
        <v>357.6</v>
      </c>
    </row>
    <row r="16" spans="1:13" x14ac:dyDescent="0.2">
      <c r="A16">
        <v>14.1</v>
      </c>
      <c r="B16">
        <v>0</v>
      </c>
      <c r="C16">
        <v>1706100</v>
      </c>
      <c r="D16">
        <v>183.3</v>
      </c>
    </row>
    <row r="17" spans="1:4" x14ac:dyDescent="0.2">
      <c r="A17">
        <v>15.1</v>
      </c>
      <c r="B17">
        <v>0</v>
      </c>
      <c r="C17">
        <v>1735876</v>
      </c>
      <c r="D17">
        <v>177.6</v>
      </c>
    </row>
    <row r="18" spans="1:4" x14ac:dyDescent="0.2">
      <c r="A18">
        <v>16.11</v>
      </c>
      <c r="B18">
        <v>0</v>
      </c>
      <c r="C18">
        <v>1771356</v>
      </c>
      <c r="D18">
        <v>181.4</v>
      </c>
    </row>
    <row r="19" spans="1:4" x14ac:dyDescent="0.2">
      <c r="A19">
        <v>17.100000000000001</v>
      </c>
      <c r="B19">
        <v>0</v>
      </c>
      <c r="C19">
        <v>1801980</v>
      </c>
      <c r="D19">
        <v>168.5</v>
      </c>
    </row>
    <row r="20" spans="1:4" x14ac:dyDescent="0.2">
      <c r="A20">
        <v>18.12</v>
      </c>
      <c r="B20">
        <v>0</v>
      </c>
      <c r="C20">
        <v>1832732</v>
      </c>
      <c r="D20">
        <v>161.6</v>
      </c>
    </row>
    <row r="21" spans="1:4" x14ac:dyDescent="0.2">
      <c r="A21">
        <v>19.12</v>
      </c>
      <c r="B21">
        <v>0</v>
      </c>
      <c r="C21">
        <v>1861856</v>
      </c>
      <c r="D21">
        <v>173.5</v>
      </c>
    </row>
    <row r="22" spans="1:4" x14ac:dyDescent="0.2">
      <c r="A22">
        <v>20.12</v>
      </c>
      <c r="B22">
        <v>5.7</v>
      </c>
      <c r="C22">
        <v>1978104</v>
      </c>
      <c r="D22">
        <v>248</v>
      </c>
    </row>
    <row r="23" spans="1:4" x14ac:dyDescent="0.2">
      <c r="A23">
        <v>21.12</v>
      </c>
      <c r="B23">
        <v>44</v>
      </c>
      <c r="C23">
        <v>1982604</v>
      </c>
      <c r="D23">
        <v>184.5</v>
      </c>
    </row>
    <row r="24" spans="1:4" x14ac:dyDescent="0.2">
      <c r="A24">
        <v>22.12</v>
      </c>
      <c r="B24">
        <v>45.6</v>
      </c>
      <c r="C24">
        <v>1982840</v>
      </c>
      <c r="D24">
        <v>184.4</v>
      </c>
    </row>
    <row r="25" spans="1:4" x14ac:dyDescent="0.2">
      <c r="A25">
        <v>23.13</v>
      </c>
      <c r="B25">
        <v>29.6</v>
      </c>
      <c r="C25">
        <v>1983928</v>
      </c>
      <c r="D25">
        <v>184.4</v>
      </c>
    </row>
    <row r="26" spans="1:4" x14ac:dyDescent="0.2">
      <c r="A26">
        <v>24.13</v>
      </c>
      <c r="B26">
        <v>7.1</v>
      </c>
      <c r="C26">
        <v>1983996</v>
      </c>
      <c r="D26">
        <v>176.5</v>
      </c>
    </row>
    <row r="27" spans="1:4" x14ac:dyDescent="0.2">
      <c r="A27">
        <v>25.12</v>
      </c>
      <c r="B27">
        <v>52.8</v>
      </c>
      <c r="C27">
        <v>1987084</v>
      </c>
      <c r="D27">
        <v>191.3</v>
      </c>
    </row>
    <row r="28" spans="1:4" x14ac:dyDescent="0.2">
      <c r="A28">
        <v>26.14</v>
      </c>
      <c r="B28">
        <v>16</v>
      </c>
      <c r="C28">
        <v>1986832</v>
      </c>
      <c r="D28">
        <v>188.3</v>
      </c>
    </row>
    <row r="29" spans="1:4" x14ac:dyDescent="0.2">
      <c r="A29">
        <v>27.14</v>
      </c>
      <c r="B29">
        <v>44.9</v>
      </c>
      <c r="C29">
        <v>1987276</v>
      </c>
      <c r="D29">
        <v>191.2</v>
      </c>
    </row>
    <row r="30" spans="1:4" x14ac:dyDescent="0.2">
      <c r="A30">
        <v>28.14</v>
      </c>
      <c r="B30">
        <v>39.6</v>
      </c>
      <c r="C30">
        <v>1986536</v>
      </c>
      <c r="D30">
        <v>180.2</v>
      </c>
    </row>
    <row r="31" spans="1:4" x14ac:dyDescent="0.2">
      <c r="A31">
        <v>29.14</v>
      </c>
      <c r="B31">
        <v>47.4</v>
      </c>
      <c r="C31">
        <v>1985504</v>
      </c>
      <c r="D31">
        <v>186.4</v>
      </c>
    </row>
    <row r="32" spans="1:4" x14ac:dyDescent="0.2">
      <c r="A32">
        <v>30.14</v>
      </c>
      <c r="B32">
        <v>48</v>
      </c>
      <c r="C32">
        <v>1986944</v>
      </c>
      <c r="D32">
        <v>186.4</v>
      </c>
    </row>
    <row r="33" spans="1:4" x14ac:dyDescent="0.2">
      <c r="A33">
        <v>31.14</v>
      </c>
      <c r="B33">
        <v>14.2</v>
      </c>
      <c r="C33">
        <v>1986508</v>
      </c>
      <c r="D33">
        <v>191.2</v>
      </c>
    </row>
    <row r="34" spans="1:4" x14ac:dyDescent="0.2">
      <c r="A34">
        <v>32.130000000000003</v>
      </c>
      <c r="B34">
        <v>24.8</v>
      </c>
      <c r="C34">
        <v>1987680</v>
      </c>
      <c r="D34">
        <v>186.5</v>
      </c>
    </row>
    <row r="35" spans="1:4" x14ac:dyDescent="0.2">
      <c r="A35">
        <v>33.15</v>
      </c>
      <c r="B35">
        <v>19</v>
      </c>
      <c r="C35">
        <v>1986136</v>
      </c>
      <c r="D35">
        <v>183.5</v>
      </c>
    </row>
    <row r="36" spans="1:4" x14ac:dyDescent="0.2">
      <c r="A36">
        <v>34.15</v>
      </c>
      <c r="B36">
        <v>41</v>
      </c>
      <c r="C36">
        <v>1986760</v>
      </c>
      <c r="D36">
        <v>187.3</v>
      </c>
    </row>
    <row r="37" spans="1:4" x14ac:dyDescent="0.2">
      <c r="A37">
        <v>35.14</v>
      </c>
      <c r="B37">
        <v>27.6</v>
      </c>
      <c r="C37">
        <v>1985632</v>
      </c>
      <c r="D37">
        <v>175.4</v>
      </c>
    </row>
    <row r="38" spans="1:4" x14ac:dyDescent="0.2">
      <c r="A38">
        <v>36.14</v>
      </c>
      <c r="B38">
        <v>56.6</v>
      </c>
      <c r="C38">
        <v>1985596</v>
      </c>
      <c r="D38">
        <v>180.5</v>
      </c>
    </row>
    <row r="39" spans="1:4" x14ac:dyDescent="0.2">
      <c r="A39">
        <v>37.130000000000003</v>
      </c>
      <c r="B39">
        <v>32.700000000000003</v>
      </c>
      <c r="C39">
        <v>1986072</v>
      </c>
      <c r="D39">
        <v>190.3</v>
      </c>
    </row>
    <row r="40" spans="1:4" x14ac:dyDescent="0.2">
      <c r="A40">
        <v>38.14</v>
      </c>
      <c r="B40">
        <v>58.2</v>
      </c>
      <c r="C40">
        <v>1986280</v>
      </c>
      <c r="D40">
        <v>186.2</v>
      </c>
    </row>
    <row r="41" spans="1:4" x14ac:dyDescent="0.2">
      <c r="A41">
        <v>39.14</v>
      </c>
      <c r="B41">
        <v>47</v>
      </c>
      <c r="C41">
        <v>1986844</v>
      </c>
      <c r="D41">
        <v>191.3</v>
      </c>
    </row>
    <row r="42" spans="1:4" x14ac:dyDescent="0.2">
      <c r="A42">
        <v>40.14</v>
      </c>
      <c r="B42">
        <v>13.3</v>
      </c>
      <c r="C42">
        <v>1985164</v>
      </c>
      <c r="D42">
        <v>179.6</v>
      </c>
    </row>
    <row r="43" spans="1:4" x14ac:dyDescent="0.2">
      <c r="A43">
        <v>41.14</v>
      </c>
      <c r="B43">
        <v>7</v>
      </c>
      <c r="C43">
        <v>1985676</v>
      </c>
      <c r="D43">
        <v>189.4</v>
      </c>
    </row>
    <row r="44" spans="1:4" x14ac:dyDescent="0.2">
      <c r="A44">
        <v>42.16</v>
      </c>
      <c r="B44">
        <v>39.700000000000003</v>
      </c>
      <c r="C44">
        <v>1985968</v>
      </c>
      <c r="D44">
        <v>186.5</v>
      </c>
    </row>
    <row r="45" spans="1:4" x14ac:dyDescent="0.2">
      <c r="A45">
        <v>43.14</v>
      </c>
      <c r="B45">
        <v>68.7</v>
      </c>
      <c r="C45">
        <v>1985232</v>
      </c>
      <c r="D45">
        <v>178.8</v>
      </c>
    </row>
    <row r="46" spans="1:4" x14ac:dyDescent="0.2">
      <c r="A46">
        <v>44.15</v>
      </c>
      <c r="B46">
        <v>49.2</v>
      </c>
      <c r="C46">
        <v>1986244</v>
      </c>
      <c r="D46">
        <v>183.5</v>
      </c>
    </row>
    <row r="47" spans="1:4" x14ac:dyDescent="0.2">
      <c r="A47">
        <v>45.15</v>
      </c>
      <c r="B47">
        <v>29.5</v>
      </c>
      <c r="C47">
        <v>1986800</v>
      </c>
      <c r="D47">
        <v>187.4</v>
      </c>
    </row>
    <row r="48" spans="1:4" x14ac:dyDescent="0.2">
      <c r="A48">
        <v>46.14</v>
      </c>
      <c r="B48">
        <v>15.2</v>
      </c>
      <c r="C48">
        <v>1986948</v>
      </c>
      <c r="D48">
        <v>216.9</v>
      </c>
    </row>
    <row r="49" spans="1:4" x14ac:dyDescent="0.2">
      <c r="A49">
        <v>47.15</v>
      </c>
      <c r="B49">
        <v>31.5</v>
      </c>
      <c r="C49">
        <v>1995764</v>
      </c>
      <c r="D49">
        <v>218.6</v>
      </c>
    </row>
    <row r="50" spans="1:4" x14ac:dyDescent="0.2">
      <c r="A50">
        <v>48.16</v>
      </c>
      <c r="B50">
        <v>28.9</v>
      </c>
      <c r="C50">
        <v>2006704</v>
      </c>
      <c r="D50">
        <v>200.1</v>
      </c>
    </row>
    <row r="51" spans="1:4" x14ac:dyDescent="0.2">
      <c r="A51">
        <v>49.16</v>
      </c>
      <c r="B51">
        <v>49.7</v>
      </c>
      <c r="C51">
        <v>2012724</v>
      </c>
      <c r="D51">
        <v>193.2</v>
      </c>
    </row>
    <row r="52" spans="1:4" x14ac:dyDescent="0.2">
      <c r="A52">
        <v>50.16</v>
      </c>
      <c r="B52">
        <v>19</v>
      </c>
      <c r="C52">
        <v>2012116</v>
      </c>
      <c r="D52">
        <v>183.5</v>
      </c>
    </row>
    <row r="53" spans="1:4" x14ac:dyDescent="0.2">
      <c r="A53">
        <v>51.16</v>
      </c>
      <c r="B53">
        <v>46.3</v>
      </c>
      <c r="C53">
        <v>2010780</v>
      </c>
      <c r="D53">
        <v>184.3</v>
      </c>
    </row>
    <row r="54" spans="1:4" x14ac:dyDescent="0.2">
      <c r="A54">
        <v>52.16</v>
      </c>
      <c r="B54">
        <v>36</v>
      </c>
      <c r="C54">
        <v>2010748</v>
      </c>
      <c r="D54">
        <v>194.2</v>
      </c>
    </row>
    <row r="55" spans="1:4" x14ac:dyDescent="0.2">
      <c r="A55">
        <v>53.16</v>
      </c>
      <c r="B55">
        <v>51.6</v>
      </c>
      <c r="C55">
        <v>2010800</v>
      </c>
      <c r="D55">
        <v>190.4</v>
      </c>
    </row>
    <row r="56" spans="1:4" x14ac:dyDescent="0.2">
      <c r="A56">
        <v>54.17</v>
      </c>
      <c r="B56">
        <v>26.9</v>
      </c>
      <c r="C56">
        <v>2009832</v>
      </c>
      <c r="D56">
        <v>187.3</v>
      </c>
    </row>
    <row r="57" spans="1:4" x14ac:dyDescent="0.2">
      <c r="A57">
        <v>55.17</v>
      </c>
      <c r="B57">
        <v>45.2</v>
      </c>
      <c r="C57">
        <v>2011504</v>
      </c>
      <c r="D57">
        <v>194.2</v>
      </c>
    </row>
    <row r="58" spans="1:4" x14ac:dyDescent="0.2">
      <c r="A58">
        <v>56.17</v>
      </c>
      <c r="B58">
        <v>39.5</v>
      </c>
      <c r="C58">
        <v>2011312</v>
      </c>
      <c r="D58">
        <v>183.8</v>
      </c>
    </row>
    <row r="59" spans="1:4" x14ac:dyDescent="0.2">
      <c r="A59">
        <v>57.17</v>
      </c>
      <c r="B59">
        <v>22.1</v>
      </c>
      <c r="C59">
        <v>2010776</v>
      </c>
      <c r="D59">
        <v>194.3</v>
      </c>
    </row>
    <row r="60" spans="1:4" x14ac:dyDescent="0.2">
      <c r="A60">
        <v>58.17</v>
      </c>
      <c r="B60">
        <v>6.8</v>
      </c>
      <c r="C60">
        <v>2011920</v>
      </c>
      <c r="D60">
        <v>178.6</v>
      </c>
    </row>
    <row r="61" spans="1:4" x14ac:dyDescent="0.2">
      <c r="A61">
        <v>59.17</v>
      </c>
      <c r="B61">
        <v>23.9</v>
      </c>
      <c r="C61">
        <v>2012492</v>
      </c>
      <c r="D61">
        <v>188.2</v>
      </c>
    </row>
    <row r="62" spans="1:4" x14ac:dyDescent="0.2">
      <c r="A62">
        <v>60.17</v>
      </c>
      <c r="B62">
        <v>41.8</v>
      </c>
      <c r="C62">
        <v>2011936</v>
      </c>
      <c r="D62">
        <v>196.2</v>
      </c>
    </row>
    <row r="63" spans="1:4" x14ac:dyDescent="0.2">
      <c r="A63">
        <v>61.17</v>
      </c>
      <c r="B63">
        <v>49.5</v>
      </c>
      <c r="C63">
        <v>2011524</v>
      </c>
      <c r="D63">
        <v>185.4</v>
      </c>
    </row>
    <row r="64" spans="1:4" x14ac:dyDescent="0.2">
      <c r="A64">
        <v>62.18</v>
      </c>
      <c r="B64">
        <v>44.2</v>
      </c>
      <c r="C64">
        <v>2011844</v>
      </c>
      <c r="D64">
        <v>190.2</v>
      </c>
    </row>
    <row r="65" spans="1:4" x14ac:dyDescent="0.2">
      <c r="A65">
        <v>63.17</v>
      </c>
      <c r="B65">
        <v>50.9</v>
      </c>
      <c r="C65">
        <v>2012428</v>
      </c>
      <c r="D65">
        <v>184.4</v>
      </c>
    </row>
    <row r="66" spans="1:4" x14ac:dyDescent="0.2">
      <c r="A66">
        <v>64.17</v>
      </c>
      <c r="B66">
        <v>6.7</v>
      </c>
      <c r="C66">
        <v>2010924</v>
      </c>
      <c r="D66">
        <v>195.3</v>
      </c>
    </row>
    <row r="67" spans="1:4" x14ac:dyDescent="0.2">
      <c r="A67">
        <v>65.180000000000007</v>
      </c>
      <c r="B67">
        <v>33.299999999999997</v>
      </c>
      <c r="C67">
        <v>2011748</v>
      </c>
      <c r="D67">
        <v>187.2</v>
      </c>
    </row>
    <row r="68" spans="1:4" x14ac:dyDescent="0.2">
      <c r="A68">
        <v>66.17</v>
      </c>
      <c r="B68">
        <v>38.4</v>
      </c>
      <c r="C68">
        <v>2011252</v>
      </c>
      <c r="D68">
        <v>191.2</v>
      </c>
    </row>
    <row r="69" spans="1:4" x14ac:dyDescent="0.2">
      <c r="A69">
        <v>67.16</v>
      </c>
      <c r="B69">
        <v>29.8</v>
      </c>
      <c r="C69">
        <v>2010984</v>
      </c>
      <c r="D69">
        <v>199.1</v>
      </c>
    </row>
    <row r="70" spans="1:4" x14ac:dyDescent="0.2">
      <c r="A70">
        <v>68.16</v>
      </c>
      <c r="B70">
        <v>43.7</v>
      </c>
      <c r="C70">
        <v>2011808</v>
      </c>
      <c r="D70">
        <v>200.2</v>
      </c>
    </row>
    <row r="71" spans="1:4" x14ac:dyDescent="0.2">
      <c r="A71">
        <v>69.180000000000007</v>
      </c>
      <c r="B71">
        <v>39.1</v>
      </c>
      <c r="C71">
        <v>2014976</v>
      </c>
      <c r="D71">
        <v>225</v>
      </c>
    </row>
    <row r="72" spans="1:4" x14ac:dyDescent="0.2">
      <c r="A72">
        <v>70.17</v>
      </c>
      <c r="B72">
        <v>17.399999999999999</v>
      </c>
      <c r="C72">
        <v>2017376</v>
      </c>
      <c r="D72">
        <v>225.5</v>
      </c>
    </row>
    <row r="73" spans="1:4" x14ac:dyDescent="0.2">
      <c r="A73">
        <v>71.180000000000007</v>
      </c>
      <c r="B73">
        <v>24.9</v>
      </c>
      <c r="C73">
        <v>2017644</v>
      </c>
      <c r="D73">
        <v>222.6</v>
      </c>
    </row>
    <row r="74" spans="1:4" x14ac:dyDescent="0.2">
      <c r="A74">
        <v>72.17</v>
      </c>
      <c r="B74">
        <v>38.1</v>
      </c>
      <c r="C74">
        <v>2020804</v>
      </c>
      <c r="D74">
        <v>233.5</v>
      </c>
    </row>
    <row r="75" spans="1:4" x14ac:dyDescent="0.2">
      <c r="A75">
        <v>73.17</v>
      </c>
      <c r="B75">
        <v>33.200000000000003</v>
      </c>
      <c r="C75">
        <v>2022352</v>
      </c>
      <c r="D75">
        <v>220.6</v>
      </c>
    </row>
    <row r="76" spans="1:4" x14ac:dyDescent="0.2">
      <c r="A76">
        <v>74.17</v>
      </c>
      <c r="B76">
        <v>28.8</v>
      </c>
      <c r="C76">
        <v>2023012</v>
      </c>
      <c r="D76">
        <v>218.8</v>
      </c>
    </row>
    <row r="77" spans="1:4" x14ac:dyDescent="0.2">
      <c r="A77">
        <v>75.17</v>
      </c>
      <c r="B77">
        <v>38.6</v>
      </c>
      <c r="C77">
        <v>2025260</v>
      </c>
      <c r="D77">
        <v>254</v>
      </c>
    </row>
    <row r="78" spans="1:4" x14ac:dyDescent="0.2">
      <c r="A78">
        <v>76.17</v>
      </c>
      <c r="B78">
        <v>34.6</v>
      </c>
      <c r="C78">
        <v>2027536</v>
      </c>
      <c r="D78">
        <v>257.39999999999998</v>
      </c>
    </row>
    <row r="79" spans="1:4" x14ac:dyDescent="0.2">
      <c r="A79">
        <v>77.17</v>
      </c>
      <c r="B79">
        <v>54.7</v>
      </c>
      <c r="C79">
        <v>2031028</v>
      </c>
      <c r="D79">
        <v>272.60000000000002</v>
      </c>
    </row>
    <row r="80" spans="1:4" x14ac:dyDescent="0.2">
      <c r="A80">
        <v>78.17</v>
      </c>
      <c r="B80">
        <v>39</v>
      </c>
      <c r="C80">
        <v>2033368</v>
      </c>
      <c r="D80">
        <v>224.4</v>
      </c>
    </row>
    <row r="81" spans="1:4" x14ac:dyDescent="0.2">
      <c r="A81">
        <v>79.17</v>
      </c>
      <c r="B81">
        <v>57.6</v>
      </c>
      <c r="C81">
        <v>2035432</v>
      </c>
      <c r="D81">
        <v>225.9</v>
      </c>
    </row>
    <row r="82" spans="1:4" x14ac:dyDescent="0.2">
      <c r="A82">
        <v>80.19</v>
      </c>
      <c r="B82">
        <v>40.9</v>
      </c>
      <c r="C82">
        <v>2037032</v>
      </c>
      <c r="D82">
        <v>245.8</v>
      </c>
    </row>
    <row r="83" spans="1:4" x14ac:dyDescent="0.2">
      <c r="A83">
        <v>81.180000000000007</v>
      </c>
      <c r="B83">
        <v>52.2</v>
      </c>
      <c r="C83">
        <v>2039392</v>
      </c>
      <c r="D83">
        <v>241.2</v>
      </c>
    </row>
    <row r="84" spans="1:4" x14ac:dyDescent="0.2">
      <c r="A84">
        <v>82.17</v>
      </c>
      <c r="B84">
        <v>31.8</v>
      </c>
      <c r="C84">
        <v>2039660</v>
      </c>
      <c r="D84">
        <v>250.1</v>
      </c>
    </row>
    <row r="85" spans="1:4" x14ac:dyDescent="0.2">
      <c r="A85">
        <v>83.18</v>
      </c>
      <c r="B85">
        <v>52.7</v>
      </c>
      <c r="C85">
        <v>2043112</v>
      </c>
      <c r="D85">
        <v>252.2</v>
      </c>
    </row>
    <row r="86" spans="1:4" x14ac:dyDescent="0.2">
      <c r="A86">
        <v>84.18</v>
      </c>
      <c r="B86">
        <v>31.6</v>
      </c>
      <c r="C86">
        <v>2042244</v>
      </c>
      <c r="D86">
        <v>241.7</v>
      </c>
    </row>
    <row r="87" spans="1:4" x14ac:dyDescent="0.2">
      <c r="A87">
        <v>85.19</v>
      </c>
      <c r="B87">
        <v>46.8</v>
      </c>
      <c r="C87">
        <v>2044128</v>
      </c>
      <c r="D87">
        <v>221.6</v>
      </c>
    </row>
    <row r="88" spans="1:4" x14ac:dyDescent="0.2">
      <c r="A88">
        <v>86.18</v>
      </c>
      <c r="B88">
        <v>52.3</v>
      </c>
      <c r="C88">
        <v>2045164</v>
      </c>
      <c r="D88">
        <v>252.9</v>
      </c>
    </row>
    <row r="89" spans="1:4" x14ac:dyDescent="0.2">
      <c r="A89">
        <v>87.18</v>
      </c>
      <c r="B89">
        <v>15.9</v>
      </c>
      <c r="C89">
        <v>2045920</v>
      </c>
      <c r="D89">
        <v>222.6</v>
      </c>
    </row>
    <row r="90" spans="1:4" x14ac:dyDescent="0.2">
      <c r="A90">
        <v>88.18</v>
      </c>
      <c r="B90">
        <v>33.5</v>
      </c>
      <c r="C90">
        <v>2045772</v>
      </c>
      <c r="D90">
        <v>227.7</v>
      </c>
    </row>
    <row r="91" spans="1:4" x14ac:dyDescent="0.2">
      <c r="A91">
        <v>89.2</v>
      </c>
      <c r="B91">
        <v>5.2</v>
      </c>
      <c r="C91">
        <v>2047424</v>
      </c>
      <c r="D91">
        <v>248.2</v>
      </c>
    </row>
    <row r="92" spans="1:4" x14ac:dyDescent="0.2">
      <c r="A92">
        <v>90.19</v>
      </c>
      <c r="B92">
        <v>21.9</v>
      </c>
      <c r="C92">
        <v>2048668</v>
      </c>
      <c r="D92">
        <v>248.3</v>
      </c>
    </row>
    <row r="93" spans="1:4" x14ac:dyDescent="0.2">
      <c r="A93">
        <v>91.18</v>
      </c>
      <c r="B93">
        <v>30.7</v>
      </c>
      <c r="C93">
        <v>2050772</v>
      </c>
      <c r="D93">
        <v>268.2</v>
      </c>
    </row>
    <row r="94" spans="1:4" x14ac:dyDescent="0.2">
      <c r="A94">
        <v>92.19</v>
      </c>
      <c r="B94">
        <v>22.3</v>
      </c>
      <c r="C94">
        <v>2052684</v>
      </c>
      <c r="D94">
        <v>257.10000000000002</v>
      </c>
    </row>
    <row r="95" spans="1:4" x14ac:dyDescent="0.2">
      <c r="A95">
        <v>93.19</v>
      </c>
      <c r="B95">
        <v>16.7</v>
      </c>
      <c r="C95">
        <v>2053768</v>
      </c>
      <c r="D95">
        <v>268.7</v>
      </c>
    </row>
    <row r="96" spans="1:4" x14ac:dyDescent="0.2">
      <c r="A96">
        <v>94.19</v>
      </c>
      <c r="B96">
        <v>13.4</v>
      </c>
      <c r="C96">
        <v>2053096</v>
      </c>
      <c r="D96">
        <v>271.7</v>
      </c>
    </row>
    <row r="97" spans="1:4" x14ac:dyDescent="0.2">
      <c r="A97">
        <v>95.19</v>
      </c>
      <c r="B97">
        <v>46</v>
      </c>
      <c r="C97">
        <v>2055928</v>
      </c>
      <c r="D97">
        <v>261.89999999999998</v>
      </c>
    </row>
    <row r="98" spans="1:4" x14ac:dyDescent="0.2">
      <c r="A98">
        <v>96.2</v>
      </c>
      <c r="B98">
        <v>29.6</v>
      </c>
      <c r="C98">
        <v>2058328</v>
      </c>
      <c r="D98">
        <v>259.10000000000002</v>
      </c>
    </row>
    <row r="99" spans="1:4" x14ac:dyDescent="0.2">
      <c r="A99">
        <v>97.19</v>
      </c>
      <c r="B99">
        <v>0</v>
      </c>
      <c r="C99">
        <v>2063804</v>
      </c>
      <c r="D99">
        <v>247.1</v>
      </c>
    </row>
    <row r="100" spans="1:4" x14ac:dyDescent="0.2">
      <c r="A100">
        <v>98.19</v>
      </c>
      <c r="B100">
        <v>15.7</v>
      </c>
      <c r="C100">
        <v>2064224</v>
      </c>
      <c r="D100">
        <v>240.2</v>
      </c>
    </row>
    <row r="101" spans="1:4" x14ac:dyDescent="0.2">
      <c r="A101">
        <v>99.21</v>
      </c>
      <c r="B101">
        <v>51</v>
      </c>
      <c r="C101">
        <v>2064456</v>
      </c>
      <c r="D101">
        <v>231.4</v>
      </c>
    </row>
    <row r="102" spans="1:4" x14ac:dyDescent="0.2">
      <c r="A102">
        <v>100.2</v>
      </c>
      <c r="B102">
        <v>25.5</v>
      </c>
      <c r="C102">
        <v>2064516</v>
      </c>
      <c r="D102">
        <v>254.7</v>
      </c>
    </row>
    <row r="103" spans="1:4" x14ac:dyDescent="0.2">
      <c r="A103">
        <v>101.2</v>
      </c>
      <c r="B103">
        <v>20.9</v>
      </c>
      <c r="C103">
        <v>2065088</v>
      </c>
      <c r="D103">
        <v>227.6</v>
      </c>
    </row>
    <row r="104" spans="1:4" x14ac:dyDescent="0.2">
      <c r="A104">
        <v>102.2</v>
      </c>
      <c r="B104">
        <v>29.2</v>
      </c>
      <c r="C104">
        <v>2065528</v>
      </c>
      <c r="D104">
        <v>221.6</v>
      </c>
    </row>
    <row r="105" spans="1:4" x14ac:dyDescent="0.2">
      <c r="A105">
        <v>103.2</v>
      </c>
      <c r="B105">
        <v>59.1</v>
      </c>
      <c r="C105">
        <v>2067652</v>
      </c>
      <c r="D105">
        <v>225.7</v>
      </c>
    </row>
    <row r="106" spans="1:4" x14ac:dyDescent="0.2">
      <c r="A106">
        <v>104.21</v>
      </c>
      <c r="B106">
        <v>31.7</v>
      </c>
      <c r="C106">
        <v>2067436</v>
      </c>
      <c r="D106">
        <v>228.4</v>
      </c>
    </row>
    <row r="107" spans="1:4" x14ac:dyDescent="0.2">
      <c r="A107">
        <v>105.21</v>
      </c>
      <c r="B107">
        <v>17.399999999999999</v>
      </c>
      <c r="C107">
        <v>2069516</v>
      </c>
      <c r="D107">
        <v>251.2</v>
      </c>
    </row>
    <row r="108" spans="1:4" x14ac:dyDescent="0.2">
      <c r="A108">
        <v>106.21</v>
      </c>
      <c r="B108">
        <v>51.7</v>
      </c>
      <c r="C108">
        <v>2069216</v>
      </c>
      <c r="D108">
        <v>243.2</v>
      </c>
    </row>
    <row r="109" spans="1:4" x14ac:dyDescent="0.2">
      <c r="A109">
        <v>107.21</v>
      </c>
      <c r="B109">
        <v>53.3</v>
      </c>
      <c r="C109">
        <v>2071256</v>
      </c>
      <c r="D109">
        <v>258.89999999999998</v>
      </c>
    </row>
    <row r="110" spans="1:4" x14ac:dyDescent="0.2">
      <c r="A110">
        <v>108.2</v>
      </c>
      <c r="B110">
        <v>49</v>
      </c>
      <c r="C110">
        <v>2072664</v>
      </c>
      <c r="D110">
        <v>253.4</v>
      </c>
    </row>
    <row r="111" spans="1:4" x14ac:dyDescent="0.2">
      <c r="A111">
        <v>109.2</v>
      </c>
      <c r="B111">
        <v>48.2</v>
      </c>
      <c r="C111">
        <v>2074668</v>
      </c>
      <c r="D111">
        <v>261.60000000000002</v>
      </c>
    </row>
    <row r="112" spans="1:4" x14ac:dyDescent="0.2">
      <c r="A112">
        <v>110.21</v>
      </c>
      <c r="B112">
        <v>47.4</v>
      </c>
      <c r="C112">
        <v>2074476</v>
      </c>
      <c r="D112">
        <v>242.3</v>
      </c>
    </row>
    <row r="113" spans="1:4" x14ac:dyDescent="0.2">
      <c r="A113">
        <v>111.21</v>
      </c>
      <c r="B113">
        <v>0</v>
      </c>
      <c r="C113">
        <v>2076616</v>
      </c>
      <c r="D113">
        <v>238.1</v>
      </c>
    </row>
    <row r="114" spans="1:4" x14ac:dyDescent="0.2">
      <c r="A114">
        <v>112.22</v>
      </c>
      <c r="B114">
        <v>22.1</v>
      </c>
      <c r="C114">
        <v>2076040</v>
      </c>
      <c r="D114">
        <v>245.2</v>
      </c>
    </row>
    <row r="115" spans="1:4" x14ac:dyDescent="0.2">
      <c r="A115">
        <v>113.21</v>
      </c>
      <c r="B115">
        <v>50.7</v>
      </c>
      <c r="C115">
        <v>2077156</v>
      </c>
      <c r="D115">
        <v>237.5</v>
      </c>
    </row>
    <row r="116" spans="1:4" x14ac:dyDescent="0.2">
      <c r="A116">
        <v>114.2</v>
      </c>
      <c r="B116">
        <v>29.3</v>
      </c>
      <c r="C116">
        <v>2079920</v>
      </c>
      <c r="D116">
        <v>222.6</v>
      </c>
    </row>
    <row r="117" spans="1:4" x14ac:dyDescent="0.2">
      <c r="A117">
        <v>115.22</v>
      </c>
      <c r="B117">
        <v>14.8</v>
      </c>
      <c r="C117">
        <v>2079432</v>
      </c>
      <c r="D117">
        <v>207.1</v>
      </c>
    </row>
    <row r="118" spans="1:4" x14ac:dyDescent="0.2">
      <c r="A118">
        <v>116.21</v>
      </c>
      <c r="B118">
        <v>48.5</v>
      </c>
      <c r="C118">
        <v>2081448</v>
      </c>
      <c r="D118">
        <v>241.3</v>
      </c>
    </row>
    <row r="119" spans="1:4" x14ac:dyDescent="0.2">
      <c r="A119">
        <v>117.21</v>
      </c>
      <c r="B119">
        <v>50.2</v>
      </c>
      <c r="C119">
        <v>2079368</v>
      </c>
      <c r="D119">
        <v>237.3</v>
      </c>
    </row>
    <row r="120" spans="1:4" x14ac:dyDescent="0.2">
      <c r="A120">
        <v>118.21</v>
      </c>
      <c r="B120">
        <v>24.6</v>
      </c>
      <c r="C120">
        <v>2081244</v>
      </c>
      <c r="D120">
        <v>208.9</v>
      </c>
    </row>
    <row r="121" spans="1:4" x14ac:dyDescent="0.2">
      <c r="A121">
        <v>119.22</v>
      </c>
      <c r="B121">
        <v>22.2</v>
      </c>
      <c r="C121">
        <v>2084280</v>
      </c>
      <c r="D121">
        <v>213.7</v>
      </c>
    </row>
    <row r="122" spans="1:4" x14ac:dyDescent="0.2">
      <c r="A122">
        <v>120.22</v>
      </c>
      <c r="B122">
        <v>22.6</v>
      </c>
      <c r="C122">
        <v>2084776</v>
      </c>
      <c r="D122">
        <v>208.9</v>
      </c>
    </row>
    <row r="123" spans="1:4" x14ac:dyDescent="0.2">
      <c r="A123">
        <v>121.23</v>
      </c>
      <c r="B123">
        <v>1.9</v>
      </c>
      <c r="C123">
        <v>2083896</v>
      </c>
      <c r="D123">
        <v>231.3</v>
      </c>
    </row>
    <row r="124" spans="1:4" x14ac:dyDescent="0.2">
      <c r="A124">
        <v>122.23</v>
      </c>
      <c r="B124">
        <v>13</v>
      </c>
      <c r="C124">
        <v>2082948</v>
      </c>
      <c r="D124">
        <v>201</v>
      </c>
    </row>
    <row r="125" spans="1:4" x14ac:dyDescent="0.2">
      <c r="A125">
        <v>123.23</v>
      </c>
      <c r="B125">
        <v>7.1</v>
      </c>
      <c r="C125">
        <v>2084084</v>
      </c>
      <c r="D125">
        <v>209.8</v>
      </c>
    </row>
    <row r="126" spans="1:4" x14ac:dyDescent="0.2">
      <c r="A126">
        <v>124.22</v>
      </c>
      <c r="B126">
        <v>61.1</v>
      </c>
      <c r="C126">
        <v>2084396</v>
      </c>
      <c r="D126">
        <v>227.2</v>
      </c>
    </row>
    <row r="127" spans="1:4" x14ac:dyDescent="0.2">
      <c r="A127">
        <v>125.22</v>
      </c>
      <c r="B127">
        <v>45.9</v>
      </c>
      <c r="C127">
        <v>2084792</v>
      </c>
      <c r="D127">
        <v>233.4</v>
      </c>
    </row>
    <row r="128" spans="1:4" x14ac:dyDescent="0.2">
      <c r="A128">
        <v>126.22</v>
      </c>
      <c r="B128">
        <v>62.8</v>
      </c>
      <c r="C128">
        <v>2085284</v>
      </c>
      <c r="D128">
        <v>224.4</v>
      </c>
    </row>
    <row r="129" spans="1:4" x14ac:dyDescent="0.2">
      <c r="A129">
        <v>127.23</v>
      </c>
      <c r="B129">
        <v>16.100000000000001</v>
      </c>
      <c r="C129">
        <v>2088212</v>
      </c>
      <c r="D129">
        <v>245.4</v>
      </c>
    </row>
    <row r="130" spans="1:4" x14ac:dyDescent="0.2">
      <c r="A130">
        <v>128.22999999999999</v>
      </c>
      <c r="B130">
        <v>56.3</v>
      </c>
      <c r="C130">
        <v>2089088</v>
      </c>
      <c r="D130">
        <v>241.8</v>
      </c>
    </row>
    <row r="131" spans="1:4" x14ac:dyDescent="0.2">
      <c r="A131">
        <v>129.24</v>
      </c>
      <c r="B131">
        <v>22.8</v>
      </c>
      <c r="C131">
        <v>2089492</v>
      </c>
      <c r="D131">
        <v>239.4</v>
      </c>
    </row>
    <row r="132" spans="1:4" x14ac:dyDescent="0.2">
      <c r="A132">
        <v>130.22999999999999</v>
      </c>
      <c r="B132">
        <v>43.4</v>
      </c>
      <c r="C132">
        <v>2089700</v>
      </c>
      <c r="D132">
        <v>232.4</v>
      </c>
    </row>
    <row r="133" spans="1:4" x14ac:dyDescent="0.2">
      <c r="A133">
        <v>131.22999999999999</v>
      </c>
      <c r="B133">
        <v>34.700000000000003</v>
      </c>
      <c r="C133">
        <v>2089984</v>
      </c>
      <c r="D133">
        <v>218.8</v>
      </c>
    </row>
    <row r="134" spans="1:4" x14ac:dyDescent="0.2">
      <c r="A134">
        <v>132.24</v>
      </c>
      <c r="B134">
        <v>51.2</v>
      </c>
      <c r="C134">
        <v>2091668</v>
      </c>
      <c r="D134">
        <v>214.8</v>
      </c>
    </row>
    <row r="135" spans="1:4" x14ac:dyDescent="0.2">
      <c r="A135">
        <v>133.22999999999999</v>
      </c>
      <c r="B135">
        <v>36</v>
      </c>
      <c r="C135">
        <v>2092684</v>
      </c>
      <c r="D135">
        <v>212.8</v>
      </c>
    </row>
    <row r="136" spans="1:4" x14ac:dyDescent="0.2">
      <c r="A136">
        <v>134.24</v>
      </c>
      <c r="B136">
        <v>46.3</v>
      </c>
      <c r="C136">
        <v>2092860</v>
      </c>
      <c r="D136">
        <v>227.5</v>
      </c>
    </row>
    <row r="137" spans="1:4" x14ac:dyDescent="0.2">
      <c r="A137">
        <v>135.22999999999999</v>
      </c>
      <c r="B137">
        <v>14.2</v>
      </c>
      <c r="C137">
        <v>2093140</v>
      </c>
      <c r="D137">
        <v>227.8</v>
      </c>
    </row>
    <row r="138" spans="1:4" x14ac:dyDescent="0.2">
      <c r="A138">
        <v>136.22999999999999</v>
      </c>
      <c r="B138">
        <v>22.7</v>
      </c>
      <c r="C138">
        <v>2093020</v>
      </c>
      <c r="D138">
        <v>193.4</v>
      </c>
    </row>
    <row r="139" spans="1:4" x14ac:dyDescent="0.2">
      <c r="A139">
        <v>137.25</v>
      </c>
      <c r="B139">
        <v>1.4</v>
      </c>
      <c r="C139">
        <v>2092824</v>
      </c>
      <c r="D139">
        <v>203.9</v>
      </c>
    </row>
    <row r="140" spans="1:4" x14ac:dyDescent="0.2">
      <c r="A140">
        <v>138.25</v>
      </c>
      <c r="B140">
        <v>28.9</v>
      </c>
      <c r="C140">
        <v>2095128</v>
      </c>
      <c r="D140">
        <v>227.6</v>
      </c>
    </row>
    <row r="141" spans="1:4" x14ac:dyDescent="0.2">
      <c r="A141">
        <v>139.24</v>
      </c>
      <c r="B141">
        <v>54.1</v>
      </c>
      <c r="C141">
        <v>2095744</v>
      </c>
      <c r="D141">
        <v>228.4</v>
      </c>
    </row>
    <row r="142" spans="1:4" x14ac:dyDescent="0.2">
      <c r="A142">
        <v>140.24</v>
      </c>
      <c r="B142">
        <v>34.6</v>
      </c>
      <c r="C142">
        <v>2095652</v>
      </c>
      <c r="D142">
        <v>216.8</v>
      </c>
    </row>
    <row r="143" spans="1:4" x14ac:dyDescent="0.2">
      <c r="A143">
        <v>141.22999999999999</v>
      </c>
      <c r="B143">
        <v>25.4</v>
      </c>
      <c r="C143">
        <v>2096732</v>
      </c>
      <c r="D143">
        <v>188.3</v>
      </c>
    </row>
    <row r="144" spans="1:4" x14ac:dyDescent="0.2">
      <c r="A144">
        <v>142.22999999999999</v>
      </c>
      <c r="B144">
        <v>59.4</v>
      </c>
      <c r="C144">
        <v>2097472</v>
      </c>
      <c r="D144">
        <v>222.6</v>
      </c>
    </row>
    <row r="145" spans="1:4" x14ac:dyDescent="0.2">
      <c r="A145">
        <v>143.24</v>
      </c>
      <c r="B145">
        <v>20.9</v>
      </c>
      <c r="C145">
        <v>2099272</v>
      </c>
      <c r="D145">
        <v>215.9</v>
      </c>
    </row>
    <row r="146" spans="1:4" x14ac:dyDescent="0.2">
      <c r="A146">
        <v>144.24</v>
      </c>
      <c r="B146">
        <v>12</v>
      </c>
      <c r="C146">
        <v>2101860</v>
      </c>
      <c r="D146">
        <v>232.5</v>
      </c>
    </row>
    <row r="147" spans="1:4" x14ac:dyDescent="0.2">
      <c r="A147">
        <v>145.24</v>
      </c>
      <c r="B147">
        <v>41.8</v>
      </c>
      <c r="C147">
        <v>2100852</v>
      </c>
      <c r="D147">
        <v>252.5</v>
      </c>
    </row>
    <row r="148" spans="1:4" x14ac:dyDescent="0.2">
      <c r="A148">
        <v>146.25</v>
      </c>
      <c r="B148">
        <v>6.9</v>
      </c>
      <c r="C148">
        <v>2102688</v>
      </c>
      <c r="D148">
        <v>241.6</v>
      </c>
    </row>
    <row r="149" spans="1:4" x14ac:dyDescent="0.2">
      <c r="A149">
        <v>147.25</v>
      </c>
      <c r="B149">
        <v>52.2</v>
      </c>
      <c r="C149">
        <v>2104664</v>
      </c>
      <c r="D149">
        <v>237.9</v>
      </c>
    </row>
    <row r="150" spans="1:4" x14ac:dyDescent="0.2">
      <c r="A150">
        <v>148.24</v>
      </c>
      <c r="B150">
        <v>31.8</v>
      </c>
      <c r="C150">
        <v>2107564</v>
      </c>
      <c r="D150">
        <v>273.7</v>
      </c>
    </row>
    <row r="151" spans="1:4" x14ac:dyDescent="0.2">
      <c r="A151">
        <v>149.26</v>
      </c>
      <c r="B151">
        <v>37.799999999999997</v>
      </c>
      <c r="C151">
        <v>2108316</v>
      </c>
      <c r="D151">
        <v>277.60000000000002</v>
      </c>
    </row>
    <row r="152" spans="1:4" x14ac:dyDescent="0.2">
      <c r="A152">
        <v>150.26</v>
      </c>
      <c r="B152">
        <v>27.1</v>
      </c>
      <c r="C152">
        <v>2109072</v>
      </c>
      <c r="D152">
        <v>272.7</v>
      </c>
    </row>
    <row r="153" spans="1:4" x14ac:dyDescent="0.2">
      <c r="A153">
        <v>151.25</v>
      </c>
      <c r="B153">
        <v>55.3</v>
      </c>
      <c r="C153">
        <v>2109188</v>
      </c>
      <c r="D153">
        <v>273.89999999999998</v>
      </c>
    </row>
    <row r="154" spans="1:4" x14ac:dyDescent="0.2">
      <c r="A154">
        <v>152.25</v>
      </c>
      <c r="B154">
        <v>42.8</v>
      </c>
      <c r="C154">
        <v>2112444</v>
      </c>
      <c r="D154">
        <v>269.7</v>
      </c>
    </row>
    <row r="155" spans="1:4" x14ac:dyDescent="0.2">
      <c r="A155">
        <v>153.25</v>
      </c>
      <c r="B155">
        <v>28.4</v>
      </c>
      <c r="C155">
        <v>2111676</v>
      </c>
      <c r="D155">
        <v>290.3</v>
      </c>
    </row>
    <row r="156" spans="1:4" x14ac:dyDescent="0.2">
      <c r="A156">
        <v>154.25</v>
      </c>
      <c r="B156">
        <v>47.3</v>
      </c>
      <c r="C156">
        <v>2113776</v>
      </c>
      <c r="D156">
        <v>269.89999999999998</v>
      </c>
    </row>
    <row r="157" spans="1:4" x14ac:dyDescent="0.2">
      <c r="A157">
        <v>155.26</v>
      </c>
      <c r="B157">
        <v>36.4</v>
      </c>
      <c r="C157">
        <v>2115676</v>
      </c>
      <c r="D157">
        <v>270.39999999999998</v>
      </c>
    </row>
    <row r="158" spans="1:4" x14ac:dyDescent="0.2">
      <c r="A158">
        <v>156.26</v>
      </c>
      <c r="B158">
        <v>24.8</v>
      </c>
      <c r="C158">
        <v>2116496</v>
      </c>
      <c r="D158">
        <v>280</v>
      </c>
    </row>
    <row r="159" spans="1:4" x14ac:dyDescent="0.2">
      <c r="A159">
        <v>157.26</v>
      </c>
      <c r="B159">
        <v>49.5</v>
      </c>
      <c r="C159">
        <v>2116564</v>
      </c>
      <c r="D159">
        <v>276.5</v>
      </c>
    </row>
    <row r="160" spans="1:4" x14ac:dyDescent="0.2">
      <c r="A160">
        <v>158.25</v>
      </c>
      <c r="B160">
        <v>11.5</v>
      </c>
      <c r="C160">
        <v>2116380</v>
      </c>
      <c r="D160">
        <v>267.8</v>
      </c>
    </row>
    <row r="161" spans="1:4" x14ac:dyDescent="0.2">
      <c r="A161">
        <v>159.25</v>
      </c>
      <c r="B161">
        <v>14.6</v>
      </c>
      <c r="C161">
        <v>2117496</v>
      </c>
      <c r="D161">
        <v>272.60000000000002</v>
      </c>
    </row>
    <row r="162" spans="1:4" x14ac:dyDescent="0.2">
      <c r="A162">
        <v>160.26</v>
      </c>
      <c r="B162">
        <v>46.3</v>
      </c>
      <c r="C162">
        <v>2119192</v>
      </c>
      <c r="D162">
        <v>271.8</v>
      </c>
    </row>
    <row r="163" spans="1:4" x14ac:dyDescent="0.2">
      <c r="A163">
        <v>161.27000000000001</v>
      </c>
      <c r="B163">
        <v>47.2</v>
      </c>
      <c r="C163">
        <v>2119996</v>
      </c>
      <c r="D163">
        <v>258.3</v>
      </c>
    </row>
    <row r="164" spans="1:4" x14ac:dyDescent="0.2">
      <c r="A164">
        <v>162.26</v>
      </c>
      <c r="B164">
        <v>30.9</v>
      </c>
      <c r="C164">
        <v>2121104</v>
      </c>
      <c r="D164">
        <v>262.8</v>
      </c>
    </row>
    <row r="165" spans="1:4" x14ac:dyDescent="0.2">
      <c r="A165">
        <v>163.26</v>
      </c>
      <c r="B165">
        <v>28.1</v>
      </c>
      <c r="C165">
        <v>2121356</v>
      </c>
      <c r="D165">
        <v>245.3</v>
      </c>
    </row>
    <row r="166" spans="1:4" x14ac:dyDescent="0.2">
      <c r="A166">
        <v>164.26</v>
      </c>
      <c r="B166">
        <v>0</v>
      </c>
      <c r="C166">
        <v>2122868</v>
      </c>
      <c r="D166">
        <v>310</v>
      </c>
    </row>
    <row r="167" spans="1:4" x14ac:dyDescent="0.2">
      <c r="A167">
        <v>165.27</v>
      </c>
      <c r="B167">
        <v>42.1</v>
      </c>
      <c r="C167">
        <v>2123456</v>
      </c>
      <c r="D167">
        <v>354</v>
      </c>
    </row>
    <row r="168" spans="1:4" x14ac:dyDescent="0.2">
      <c r="A168">
        <v>166.26</v>
      </c>
      <c r="B168">
        <v>6.9</v>
      </c>
      <c r="C168">
        <v>2124352</v>
      </c>
      <c r="D168">
        <v>385.3</v>
      </c>
    </row>
    <row r="169" spans="1:4" x14ac:dyDescent="0.2">
      <c r="A169">
        <v>167.26</v>
      </c>
      <c r="B169">
        <v>8.3000000000000007</v>
      </c>
      <c r="C169">
        <v>2125340</v>
      </c>
      <c r="D169">
        <v>348.3</v>
      </c>
    </row>
    <row r="170" spans="1:4" x14ac:dyDescent="0.2">
      <c r="A170">
        <v>168.26</v>
      </c>
      <c r="B170">
        <v>16</v>
      </c>
      <c r="C170">
        <v>2140936</v>
      </c>
      <c r="D170">
        <v>355</v>
      </c>
    </row>
    <row r="171" spans="1:4" x14ac:dyDescent="0.2">
      <c r="A171">
        <v>169.27</v>
      </c>
      <c r="B171">
        <v>0</v>
      </c>
      <c r="C171">
        <v>2142984</v>
      </c>
      <c r="D171">
        <v>287.5</v>
      </c>
    </row>
    <row r="172" spans="1:4" x14ac:dyDescent="0.2">
      <c r="A172">
        <v>170.27</v>
      </c>
      <c r="B172">
        <v>15.1</v>
      </c>
      <c r="C172">
        <v>2143960</v>
      </c>
      <c r="D172">
        <v>269.7</v>
      </c>
    </row>
    <row r="173" spans="1:4" x14ac:dyDescent="0.2">
      <c r="A173">
        <v>171.27</v>
      </c>
      <c r="B173">
        <v>49.3</v>
      </c>
      <c r="C173">
        <v>2156044</v>
      </c>
      <c r="D173">
        <v>286.3</v>
      </c>
    </row>
    <row r="174" spans="1:4" x14ac:dyDescent="0.2">
      <c r="A174">
        <v>172.27</v>
      </c>
      <c r="B174">
        <v>31.2</v>
      </c>
      <c r="C174">
        <v>2167696</v>
      </c>
      <c r="D174">
        <v>284.39999999999998</v>
      </c>
    </row>
    <row r="175" spans="1:4" x14ac:dyDescent="0.2">
      <c r="A175">
        <v>173.28</v>
      </c>
      <c r="B175">
        <v>6</v>
      </c>
      <c r="C175">
        <v>2124612</v>
      </c>
      <c r="D175">
        <v>274.60000000000002</v>
      </c>
    </row>
    <row r="176" spans="1:4" x14ac:dyDescent="0.2">
      <c r="A176">
        <v>174.27</v>
      </c>
      <c r="B176">
        <v>14.4</v>
      </c>
      <c r="C176">
        <v>2125824</v>
      </c>
      <c r="D176">
        <v>262.89999999999998</v>
      </c>
    </row>
    <row r="177" spans="1:4" x14ac:dyDescent="0.2">
      <c r="A177">
        <v>175.28</v>
      </c>
      <c r="B177">
        <v>30.4</v>
      </c>
      <c r="C177">
        <v>2127336</v>
      </c>
      <c r="D177">
        <v>260.89999999999998</v>
      </c>
    </row>
    <row r="178" spans="1:4" x14ac:dyDescent="0.2">
      <c r="A178">
        <v>176.27</v>
      </c>
      <c r="B178">
        <v>38.1</v>
      </c>
      <c r="C178">
        <v>2127340</v>
      </c>
      <c r="D178">
        <v>270.39999999999998</v>
      </c>
    </row>
    <row r="179" spans="1:4" x14ac:dyDescent="0.2">
      <c r="A179">
        <v>177.28</v>
      </c>
      <c r="B179">
        <v>23.6</v>
      </c>
      <c r="C179">
        <v>2129664</v>
      </c>
      <c r="D179">
        <v>261.89999999999998</v>
      </c>
    </row>
    <row r="180" spans="1:4" x14ac:dyDescent="0.2">
      <c r="A180">
        <v>178.27</v>
      </c>
      <c r="B180">
        <v>22.1</v>
      </c>
      <c r="C180">
        <v>2130280</v>
      </c>
      <c r="D180">
        <v>260</v>
      </c>
    </row>
    <row r="181" spans="1:4" x14ac:dyDescent="0.2">
      <c r="A181">
        <v>179.27</v>
      </c>
      <c r="B181">
        <v>29.2</v>
      </c>
      <c r="C181">
        <v>2132000</v>
      </c>
      <c r="D181">
        <v>269.60000000000002</v>
      </c>
    </row>
    <row r="182" spans="1:4" x14ac:dyDescent="0.2">
      <c r="A182">
        <v>180.28</v>
      </c>
      <c r="B182">
        <v>16.8</v>
      </c>
      <c r="C182">
        <v>2132656</v>
      </c>
      <c r="D182">
        <v>268.7</v>
      </c>
    </row>
    <row r="183" spans="1:4" x14ac:dyDescent="0.2">
      <c r="A183">
        <v>181.27</v>
      </c>
      <c r="B183">
        <v>6.9</v>
      </c>
      <c r="C183">
        <v>2132732</v>
      </c>
      <c r="D183">
        <v>281.39999999999998</v>
      </c>
    </row>
    <row r="184" spans="1:4" x14ac:dyDescent="0.2">
      <c r="A184">
        <v>182.29</v>
      </c>
      <c r="B184">
        <v>41.9</v>
      </c>
      <c r="C184">
        <v>2132940</v>
      </c>
      <c r="D184">
        <v>274.5</v>
      </c>
    </row>
    <row r="185" spans="1:4" x14ac:dyDescent="0.2">
      <c r="A185">
        <v>183.28</v>
      </c>
      <c r="B185">
        <v>48.2</v>
      </c>
      <c r="C185">
        <v>2132816</v>
      </c>
      <c r="D185">
        <v>281.39999999999998</v>
      </c>
    </row>
    <row r="186" spans="1:4" x14ac:dyDescent="0.2">
      <c r="A186">
        <v>184.28</v>
      </c>
      <c r="B186">
        <v>46.3</v>
      </c>
      <c r="C186">
        <v>2133120</v>
      </c>
      <c r="D186">
        <v>283.3</v>
      </c>
    </row>
    <row r="187" spans="1:4" x14ac:dyDescent="0.2">
      <c r="A187">
        <v>185.28</v>
      </c>
      <c r="B187">
        <v>23.9</v>
      </c>
      <c r="C187">
        <v>2134912</v>
      </c>
      <c r="D187">
        <v>278.5</v>
      </c>
    </row>
    <row r="188" spans="1:4" x14ac:dyDescent="0.2">
      <c r="A188">
        <v>186.28</v>
      </c>
      <c r="B188">
        <v>38.299999999999997</v>
      </c>
      <c r="C188">
        <v>2133732</v>
      </c>
      <c r="D188">
        <v>273.5</v>
      </c>
    </row>
    <row r="189" spans="1:4" x14ac:dyDescent="0.2">
      <c r="A189">
        <v>187.28</v>
      </c>
      <c r="B189">
        <v>18.3</v>
      </c>
      <c r="C189">
        <v>2134808</v>
      </c>
      <c r="D189">
        <v>278.5</v>
      </c>
    </row>
    <row r="190" spans="1:4" x14ac:dyDescent="0.2">
      <c r="A190">
        <v>188.29</v>
      </c>
      <c r="B190">
        <v>14.7</v>
      </c>
      <c r="C190">
        <v>2135936</v>
      </c>
      <c r="D190">
        <v>286.5</v>
      </c>
    </row>
    <row r="191" spans="1:4" x14ac:dyDescent="0.2">
      <c r="A191">
        <v>189.3</v>
      </c>
      <c r="B191">
        <v>14.9</v>
      </c>
      <c r="C191">
        <v>2135644</v>
      </c>
      <c r="D191">
        <v>270.7</v>
      </c>
    </row>
    <row r="192" spans="1:4" x14ac:dyDescent="0.2">
      <c r="A192">
        <v>190.28</v>
      </c>
      <c r="B192">
        <v>9.4</v>
      </c>
      <c r="C192">
        <v>2136288</v>
      </c>
      <c r="D192">
        <v>251</v>
      </c>
    </row>
    <row r="193" spans="1:4" x14ac:dyDescent="0.2">
      <c r="A193">
        <v>191.29</v>
      </c>
      <c r="B193">
        <v>6.1</v>
      </c>
      <c r="C193">
        <v>2141080</v>
      </c>
      <c r="D193">
        <v>267.8</v>
      </c>
    </row>
    <row r="194" spans="1:4" x14ac:dyDescent="0.2">
      <c r="A194">
        <v>192.29</v>
      </c>
      <c r="B194">
        <v>14.9</v>
      </c>
      <c r="C194">
        <v>2143004</v>
      </c>
      <c r="D194">
        <v>267.60000000000002</v>
      </c>
    </row>
    <row r="195" spans="1:4" x14ac:dyDescent="0.2">
      <c r="A195">
        <v>193.28</v>
      </c>
      <c r="B195">
        <v>31.9</v>
      </c>
      <c r="C195">
        <v>2143212</v>
      </c>
      <c r="D195">
        <v>267.8</v>
      </c>
    </row>
    <row r="196" spans="1:4" x14ac:dyDescent="0.2">
      <c r="A196">
        <v>194.29</v>
      </c>
      <c r="B196">
        <v>6.6</v>
      </c>
      <c r="C196">
        <v>2143696</v>
      </c>
      <c r="D196">
        <v>282.39999999999998</v>
      </c>
    </row>
    <row r="197" spans="1:4" x14ac:dyDescent="0.2">
      <c r="A197">
        <v>195.29</v>
      </c>
      <c r="B197">
        <v>49.1</v>
      </c>
      <c r="C197">
        <v>2143016</v>
      </c>
      <c r="D197">
        <v>264.8</v>
      </c>
    </row>
    <row r="198" spans="1:4" x14ac:dyDescent="0.2">
      <c r="A198">
        <v>196.29</v>
      </c>
      <c r="B198">
        <v>39.799999999999997</v>
      </c>
      <c r="C198">
        <v>2143012</v>
      </c>
      <c r="D198">
        <v>270.8</v>
      </c>
    </row>
    <row r="199" spans="1:4" x14ac:dyDescent="0.2">
      <c r="A199">
        <v>197.3</v>
      </c>
      <c r="B199">
        <v>51.3</v>
      </c>
      <c r="C199">
        <v>2144608</v>
      </c>
      <c r="D199">
        <v>248.1</v>
      </c>
    </row>
    <row r="200" spans="1:4" x14ac:dyDescent="0.2">
      <c r="A200">
        <v>198.29</v>
      </c>
      <c r="B200">
        <v>60.3</v>
      </c>
      <c r="C200">
        <v>2145512</v>
      </c>
      <c r="D200">
        <v>267.7</v>
      </c>
    </row>
    <row r="201" spans="1:4" x14ac:dyDescent="0.2">
      <c r="A201">
        <v>199.29</v>
      </c>
      <c r="B201">
        <v>26.1</v>
      </c>
      <c r="C201">
        <v>2148796</v>
      </c>
      <c r="D201">
        <v>276.3</v>
      </c>
    </row>
    <row r="202" spans="1:4" x14ac:dyDescent="0.2">
      <c r="A202">
        <v>200.31</v>
      </c>
      <c r="B202">
        <v>25.9</v>
      </c>
      <c r="C202">
        <v>2148804</v>
      </c>
      <c r="D202">
        <v>263.89999999999998</v>
      </c>
    </row>
    <row r="203" spans="1:4" x14ac:dyDescent="0.2">
      <c r="A203">
        <v>201.29</v>
      </c>
      <c r="B203">
        <v>27.5</v>
      </c>
      <c r="C203">
        <v>2148784</v>
      </c>
      <c r="D203">
        <v>205.4</v>
      </c>
    </row>
    <row r="204" spans="1:4" x14ac:dyDescent="0.2">
      <c r="A204">
        <v>202.29</v>
      </c>
      <c r="B204">
        <v>32.5</v>
      </c>
      <c r="C204">
        <v>2149440</v>
      </c>
      <c r="D204">
        <v>238.4</v>
      </c>
    </row>
    <row r="205" spans="1:4" x14ac:dyDescent="0.2">
      <c r="A205">
        <v>203.29</v>
      </c>
      <c r="B205">
        <v>57.2</v>
      </c>
      <c r="C205">
        <v>2150840</v>
      </c>
      <c r="D205">
        <v>232.3</v>
      </c>
    </row>
    <row r="206" spans="1:4" x14ac:dyDescent="0.2">
      <c r="A206">
        <v>204.3</v>
      </c>
      <c r="B206">
        <v>60.1</v>
      </c>
      <c r="C206">
        <v>2151104</v>
      </c>
      <c r="D206">
        <v>212.8</v>
      </c>
    </row>
    <row r="207" spans="1:4" x14ac:dyDescent="0.2">
      <c r="A207">
        <v>205.3</v>
      </c>
      <c r="B207">
        <v>6.6</v>
      </c>
      <c r="C207">
        <v>2150084</v>
      </c>
      <c r="D207">
        <v>219.7</v>
      </c>
    </row>
    <row r="208" spans="1:4" x14ac:dyDescent="0.2">
      <c r="A208">
        <v>206.31</v>
      </c>
      <c r="B208">
        <v>6.9</v>
      </c>
      <c r="C208">
        <v>2151860</v>
      </c>
      <c r="D208">
        <v>243.3</v>
      </c>
    </row>
    <row r="209" spans="1:4" x14ac:dyDescent="0.2">
      <c r="A209">
        <v>207.31</v>
      </c>
      <c r="B209">
        <v>42.7</v>
      </c>
      <c r="C209">
        <v>2151660</v>
      </c>
      <c r="D209">
        <v>259.8</v>
      </c>
    </row>
    <row r="210" spans="1:4" x14ac:dyDescent="0.2">
      <c r="A210">
        <v>208.31</v>
      </c>
      <c r="B210">
        <v>44.6</v>
      </c>
      <c r="C210">
        <v>2152100</v>
      </c>
      <c r="D210">
        <v>250.1</v>
      </c>
    </row>
    <row r="211" spans="1:4" x14ac:dyDescent="0.2">
      <c r="A211">
        <v>209.31</v>
      </c>
      <c r="B211">
        <v>50.9</v>
      </c>
      <c r="C211">
        <v>2151272</v>
      </c>
      <c r="D211">
        <v>245.3</v>
      </c>
    </row>
    <row r="212" spans="1:4" x14ac:dyDescent="0.2">
      <c r="A212">
        <v>210.32</v>
      </c>
      <c r="B212">
        <v>23.1</v>
      </c>
      <c r="C212">
        <v>2150956</v>
      </c>
      <c r="D212">
        <v>230.5</v>
      </c>
    </row>
    <row r="213" spans="1:4" x14ac:dyDescent="0.2">
      <c r="A213">
        <v>211.3</v>
      </c>
      <c r="B213">
        <v>36.700000000000003</v>
      </c>
      <c r="C213">
        <v>2152608</v>
      </c>
      <c r="D213">
        <v>247.2</v>
      </c>
    </row>
    <row r="214" spans="1:4" x14ac:dyDescent="0.2">
      <c r="A214">
        <v>212.31</v>
      </c>
      <c r="B214">
        <v>56.7</v>
      </c>
      <c r="C214">
        <v>2154136</v>
      </c>
      <c r="D214">
        <v>274.60000000000002</v>
      </c>
    </row>
    <row r="215" spans="1:4" x14ac:dyDescent="0.2">
      <c r="A215">
        <v>213.31</v>
      </c>
      <c r="B215">
        <v>7</v>
      </c>
      <c r="C215">
        <v>2154016</v>
      </c>
      <c r="D215">
        <v>266.7</v>
      </c>
    </row>
    <row r="216" spans="1:4" x14ac:dyDescent="0.2">
      <c r="A216">
        <v>214.3</v>
      </c>
      <c r="B216">
        <v>14.3</v>
      </c>
      <c r="C216">
        <v>2154128</v>
      </c>
      <c r="D216">
        <v>266.5</v>
      </c>
    </row>
    <row r="217" spans="1:4" x14ac:dyDescent="0.2">
      <c r="A217">
        <v>215.31</v>
      </c>
      <c r="B217">
        <v>16.600000000000001</v>
      </c>
      <c r="C217">
        <v>2154580</v>
      </c>
      <c r="D217">
        <v>273.60000000000002</v>
      </c>
    </row>
    <row r="218" spans="1:4" x14ac:dyDescent="0.2">
      <c r="A218">
        <v>216.31</v>
      </c>
      <c r="B218">
        <v>6.8</v>
      </c>
      <c r="C218">
        <v>2154768</v>
      </c>
      <c r="D218">
        <v>227.4</v>
      </c>
    </row>
    <row r="219" spans="1:4" x14ac:dyDescent="0.2">
      <c r="A219">
        <v>217.32</v>
      </c>
      <c r="B219">
        <v>7.4</v>
      </c>
      <c r="C219">
        <v>2155888</v>
      </c>
      <c r="D219">
        <v>250.2</v>
      </c>
    </row>
    <row r="220" spans="1:4" x14ac:dyDescent="0.2">
      <c r="A220">
        <v>218.3</v>
      </c>
      <c r="B220">
        <v>42.8</v>
      </c>
      <c r="C220">
        <v>2157944</v>
      </c>
      <c r="D220">
        <v>273.3</v>
      </c>
    </row>
    <row r="221" spans="1:4" x14ac:dyDescent="0.2">
      <c r="A221">
        <v>219.32</v>
      </c>
      <c r="B221">
        <v>29.3</v>
      </c>
      <c r="C221">
        <v>2161032</v>
      </c>
      <c r="D221">
        <v>273.89999999999998</v>
      </c>
    </row>
    <row r="222" spans="1:4" x14ac:dyDescent="0.2">
      <c r="A222">
        <v>220.33</v>
      </c>
      <c r="B222">
        <v>6.2</v>
      </c>
      <c r="C222">
        <v>2162096</v>
      </c>
      <c r="D222">
        <v>269.7</v>
      </c>
    </row>
    <row r="223" spans="1:4" x14ac:dyDescent="0.2">
      <c r="A223">
        <v>221.31</v>
      </c>
      <c r="B223">
        <v>26.7</v>
      </c>
      <c r="C223">
        <v>2160968</v>
      </c>
      <c r="D223">
        <v>229.3</v>
      </c>
    </row>
    <row r="224" spans="1:4" x14ac:dyDescent="0.2">
      <c r="A224">
        <v>222.31</v>
      </c>
      <c r="B224">
        <v>17.8</v>
      </c>
      <c r="C224">
        <v>2163796</v>
      </c>
      <c r="D224">
        <v>279.5</v>
      </c>
    </row>
    <row r="225" spans="1:4" x14ac:dyDescent="0.2">
      <c r="A225">
        <v>223.32</v>
      </c>
      <c r="B225">
        <v>15</v>
      </c>
      <c r="C225">
        <v>2165128</v>
      </c>
      <c r="D225">
        <v>287.2</v>
      </c>
    </row>
    <row r="226" spans="1:4" x14ac:dyDescent="0.2">
      <c r="A226">
        <v>224.32</v>
      </c>
      <c r="B226">
        <v>7.2</v>
      </c>
      <c r="C226">
        <v>2165552</v>
      </c>
      <c r="D226">
        <v>279.60000000000002</v>
      </c>
    </row>
    <row r="227" spans="1:4" x14ac:dyDescent="0.2">
      <c r="A227">
        <v>225.32</v>
      </c>
      <c r="B227">
        <v>53.5</v>
      </c>
      <c r="C227">
        <v>2165872</v>
      </c>
      <c r="D227">
        <v>280.3</v>
      </c>
    </row>
    <row r="228" spans="1:4" x14ac:dyDescent="0.2">
      <c r="A228">
        <v>226.31</v>
      </c>
      <c r="B228">
        <v>64.3</v>
      </c>
      <c r="C228">
        <v>2165156</v>
      </c>
      <c r="D228">
        <v>269.5</v>
      </c>
    </row>
    <row r="229" spans="1:4" x14ac:dyDescent="0.2">
      <c r="A229">
        <v>227.33</v>
      </c>
      <c r="B229">
        <v>7.4</v>
      </c>
      <c r="C229">
        <v>2165316</v>
      </c>
      <c r="D229">
        <v>250.1</v>
      </c>
    </row>
    <row r="230" spans="1:4" x14ac:dyDescent="0.2">
      <c r="A230">
        <v>228.32</v>
      </c>
      <c r="B230">
        <v>25.7</v>
      </c>
      <c r="C230">
        <v>2167968</v>
      </c>
      <c r="D230">
        <v>260</v>
      </c>
    </row>
    <row r="231" spans="1:4" x14ac:dyDescent="0.2">
      <c r="A231">
        <v>229.32</v>
      </c>
      <c r="B231">
        <v>6.2</v>
      </c>
      <c r="C231">
        <v>2166904</v>
      </c>
      <c r="D231">
        <v>211.8</v>
      </c>
    </row>
    <row r="232" spans="1:4" x14ac:dyDescent="0.2">
      <c r="A232">
        <v>230.33</v>
      </c>
      <c r="B232">
        <v>5</v>
      </c>
      <c r="C232">
        <v>2169896</v>
      </c>
      <c r="D232">
        <v>233.4</v>
      </c>
    </row>
    <row r="233" spans="1:4" x14ac:dyDescent="0.2">
      <c r="A233">
        <v>231.33</v>
      </c>
      <c r="B233">
        <v>10.199999999999999</v>
      </c>
      <c r="C233">
        <v>2170000</v>
      </c>
      <c r="D233">
        <v>252.2</v>
      </c>
    </row>
    <row r="234" spans="1:4" x14ac:dyDescent="0.2">
      <c r="A234">
        <v>232.33</v>
      </c>
      <c r="B234">
        <v>18</v>
      </c>
      <c r="C234">
        <v>2170764</v>
      </c>
      <c r="D234">
        <v>252</v>
      </c>
    </row>
    <row r="235" spans="1:4" x14ac:dyDescent="0.2">
      <c r="A235">
        <v>233.33</v>
      </c>
      <c r="B235">
        <v>14.2</v>
      </c>
      <c r="C235">
        <v>2171408</v>
      </c>
      <c r="D235">
        <v>245.3</v>
      </c>
    </row>
    <row r="236" spans="1:4" x14ac:dyDescent="0.2">
      <c r="A236">
        <v>234.33</v>
      </c>
      <c r="B236">
        <v>7.3</v>
      </c>
      <c r="C236">
        <v>2171624</v>
      </c>
      <c r="D236">
        <v>242.8</v>
      </c>
    </row>
    <row r="237" spans="1:4" x14ac:dyDescent="0.2">
      <c r="A237">
        <v>235.33</v>
      </c>
      <c r="B237">
        <v>4.2</v>
      </c>
      <c r="C237">
        <v>2170680</v>
      </c>
      <c r="D237">
        <v>205.8</v>
      </c>
    </row>
    <row r="238" spans="1:4" x14ac:dyDescent="0.2">
      <c r="A238">
        <v>236.32</v>
      </c>
      <c r="B238">
        <v>22</v>
      </c>
      <c r="C238">
        <v>2171436</v>
      </c>
      <c r="D238">
        <v>218.7</v>
      </c>
    </row>
    <row r="239" spans="1:4" x14ac:dyDescent="0.2">
      <c r="A239">
        <v>237.33</v>
      </c>
      <c r="B239">
        <v>25.6</v>
      </c>
      <c r="C239">
        <v>2172728</v>
      </c>
      <c r="D239">
        <v>221.5</v>
      </c>
    </row>
    <row r="240" spans="1:4" x14ac:dyDescent="0.2">
      <c r="A240">
        <v>238.33</v>
      </c>
      <c r="B240">
        <v>6.2</v>
      </c>
      <c r="C240">
        <v>2172776</v>
      </c>
      <c r="D240">
        <v>247.7</v>
      </c>
    </row>
    <row r="241" spans="1:4" x14ac:dyDescent="0.2">
      <c r="A241">
        <v>239.32</v>
      </c>
      <c r="B241">
        <v>27.8</v>
      </c>
      <c r="C241">
        <v>2174288</v>
      </c>
      <c r="D241">
        <v>243.3</v>
      </c>
    </row>
    <row r="242" spans="1:4" x14ac:dyDescent="0.2">
      <c r="A242">
        <v>240.33</v>
      </c>
      <c r="B242">
        <v>64.5</v>
      </c>
      <c r="C242">
        <v>2177516</v>
      </c>
      <c r="D242">
        <v>210.9</v>
      </c>
    </row>
    <row r="243" spans="1:4" x14ac:dyDescent="0.2">
      <c r="A243">
        <v>241.33</v>
      </c>
      <c r="B243">
        <v>23.9</v>
      </c>
      <c r="C243">
        <v>2176776</v>
      </c>
      <c r="D243">
        <v>206</v>
      </c>
    </row>
    <row r="244" spans="1:4" x14ac:dyDescent="0.2">
      <c r="A244">
        <v>242.33</v>
      </c>
      <c r="B244">
        <v>28.9</v>
      </c>
      <c r="C244">
        <v>2177528</v>
      </c>
      <c r="D244">
        <v>213.8</v>
      </c>
    </row>
    <row r="245" spans="1:4" x14ac:dyDescent="0.2">
      <c r="A245">
        <v>243.35</v>
      </c>
      <c r="B245">
        <v>14.5</v>
      </c>
      <c r="C245">
        <v>2177892</v>
      </c>
      <c r="D245">
        <v>232.3</v>
      </c>
    </row>
    <row r="246" spans="1:4" x14ac:dyDescent="0.2">
      <c r="A246">
        <v>244.34</v>
      </c>
      <c r="B246">
        <v>11.3</v>
      </c>
      <c r="C246">
        <v>2178224</v>
      </c>
      <c r="D246">
        <v>203.1</v>
      </c>
    </row>
    <row r="247" spans="1:4" x14ac:dyDescent="0.2">
      <c r="A247">
        <v>245.34</v>
      </c>
      <c r="B247">
        <v>49.8</v>
      </c>
      <c r="C247">
        <v>2178712</v>
      </c>
      <c r="D247">
        <v>208.8</v>
      </c>
    </row>
    <row r="248" spans="1:4" x14ac:dyDescent="0.2">
      <c r="A248">
        <v>246.34</v>
      </c>
      <c r="B248">
        <v>6</v>
      </c>
      <c r="C248">
        <v>2179720</v>
      </c>
      <c r="D248">
        <v>208</v>
      </c>
    </row>
    <row r="249" spans="1:4" x14ac:dyDescent="0.2">
      <c r="A249">
        <v>247.34</v>
      </c>
      <c r="B249">
        <v>45.8</v>
      </c>
      <c r="C249">
        <v>2181060</v>
      </c>
      <c r="D249">
        <v>218.9</v>
      </c>
    </row>
    <row r="250" spans="1:4" x14ac:dyDescent="0.2">
      <c r="A250">
        <v>248.33</v>
      </c>
      <c r="B250">
        <v>45.2</v>
      </c>
      <c r="C250">
        <v>2180904</v>
      </c>
      <c r="D250">
        <v>213.6</v>
      </c>
    </row>
    <row r="251" spans="1:4" x14ac:dyDescent="0.2">
      <c r="A251">
        <v>249.34</v>
      </c>
      <c r="B251">
        <v>31.1</v>
      </c>
      <c r="C251">
        <v>2180908</v>
      </c>
      <c r="D251">
        <v>197.1</v>
      </c>
    </row>
    <row r="252" spans="1:4" x14ac:dyDescent="0.2">
      <c r="A252">
        <v>250.34</v>
      </c>
      <c r="B252">
        <v>33.700000000000003</v>
      </c>
      <c r="C252">
        <v>2180808</v>
      </c>
      <c r="D252">
        <v>202.1</v>
      </c>
    </row>
    <row r="253" spans="1:4" x14ac:dyDescent="0.2">
      <c r="A253">
        <v>251.34</v>
      </c>
      <c r="B253">
        <v>0</v>
      </c>
      <c r="C253">
        <v>2179124</v>
      </c>
      <c r="D253">
        <v>238.3</v>
      </c>
    </row>
    <row r="254" spans="1:4" x14ac:dyDescent="0.2">
      <c r="A254">
        <v>252.35</v>
      </c>
      <c r="B254">
        <v>29.6</v>
      </c>
      <c r="C254">
        <v>2180260</v>
      </c>
      <c r="D254">
        <v>245.1</v>
      </c>
    </row>
    <row r="255" spans="1:4" x14ac:dyDescent="0.2">
      <c r="A255">
        <v>253.34</v>
      </c>
      <c r="B255">
        <v>16.3</v>
      </c>
      <c r="C255">
        <v>2181512</v>
      </c>
      <c r="D255">
        <v>237.4</v>
      </c>
    </row>
    <row r="256" spans="1:4" x14ac:dyDescent="0.2">
      <c r="A256">
        <v>254.35</v>
      </c>
      <c r="B256">
        <v>48.6</v>
      </c>
      <c r="C256">
        <v>2181236</v>
      </c>
      <c r="D256">
        <v>248.9</v>
      </c>
    </row>
    <row r="257" spans="1:4" x14ac:dyDescent="0.2">
      <c r="A257">
        <v>255.36</v>
      </c>
      <c r="B257">
        <v>6.6</v>
      </c>
      <c r="C257">
        <v>2182504</v>
      </c>
      <c r="D257">
        <v>228.5</v>
      </c>
    </row>
    <row r="258" spans="1:4" x14ac:dyDescent="0.2">
      <c r="A258">
        <v>256.33999999999997</v>
      </c>
      <c r="B258">
        <v>22.7</v>
      </c>
      <c r="C258">
        <v>2182368</v>
      </c>
      <c r="D258">
        <v>233.4</v>
      </c>
    </row>
    <row r="259" spans="1:4" x14ac:dyDescent="0.2">
      <c r="A259">
        <v>257.35000000000002</v>
      </c>
      <c r="B259">
        <v>61.9</v>
      </c>
      <c r="C259">
        <v>2183052</v>
      </c>
      <c r="D259">
        <v>245.6</v>
      </c>
    </row>
    <row r="260" spans="1:4" x14ac:dyDescent="0.2">
      <c r="A260">
        <v>258.33999999999997</v>
      </c>
      <c r="B260">
        <v>56.3</v>
      </c>
      <c r="C260">
        <v>2182736</v>
      </c>
      <c r="D260">
        <v>254.4</v>
      </c>
    </row>
    <row r="261" spans="1:4" x14ac:dyDescent="0.2">
      <c r="A261">
        <v>259.36</v>
      </c>
      <c r="B261">
        <v>7.2</v>
      </c>
      <c r="C261">
        <v>2182780</v>
      </c>
      <c r="D261">
        <v>229.8</v>
      </c>
    </row>
    <row r="262" spans="1:4" x14ac:dyDescent="0.2">
      <c r="A262">
        <v>260.36</v>
      </c>
      <c r="B262">
        <v>51.5</v>
      </c>
      <c r="C262">
        <v>2185772</v>
      </c>
      <c r="D262">
        <v>228.4</v>
      </c>
    </row>
    <row r="263" spans="1:4" x14ac:dyDescent="0.2">
      <c r="A263">
        <v>261.35000000000002</v>
      </c>
      <c r="B263">
        <v>50.3</v>
      </c>
      <c r="C263">
        <v>2185520</v>
      </c>
      <c r="D263">
        <v>241.2</v>
      </c>
    </row>
    <row r="264" spans="1:4" x14ac:dyDescent="0.2">
      <c r="A264">
        <v>262.35000000000002</v>
      </c>
      <c r="B264">
        <v>27.7</v>
      </c>
      <c r="C264">
        <v>2184452</v>
      </c>
      <c r="D264">
        <v>237.4</v>
      </c>
    </row>
    <row r="265" spans="1:4" x14ac:dyDescent="0.2">
      <c r="A265">
        <v>263.36</v>
      </c>
      <c r="B265">
        <v>0</v>
      </c>
      <c r="C265">
        <v>2184840</v>
      </c>
      <c r="D265">
        <v>197.2</v>
      </c>
    </row>
    <row r="266" spans="1:4" x14ac:dyDescent="0.2">
      <c r="A266">
        <v>264.35000000000002</v>
      </c>
      <c r="B266">
        <v>34.700000000000003</v>
      </c>
      <c r="C266">
        <v>2185676</v>
      </c>
      <c r="D266">
        <v>223.7</v>
      </c>
    </row>
    <row r="267" spans="1:4" x14ac:dyDescent="0.2">
      <c r="A267">
        <v>265.35000000000002</v>
      </c>
      <c r="B267">
        <v>14.5</v>
      </c>
      <c r="C267">
        <v>2186024</v>
      </c>
      <c r="D267">
        <v>218.9</v>
      </c>
    </row>
    <row r="268" spans="1:4" x14ac:dyDescent="0.2">
      <c r="A268">
        <v>266.35000000000002</v>
      </c>
      <c r="B268">
        <v>56.1</v>
      </c>
      <c r="C268">
        <v>2186544</v>
      </c>
      <c r="D268">
        <v>253.2</v>
      </c>
    </row>
    <row r="269" spans="1:4" x14ac:dyDescent="0.2">
      <c r="A269">
        <v>267.36</v>
      </c>
      <c r="B269">
        <v>6.8</v>
      </c>
      <c r="C269">
        <v>2187056</v>
      </c>
      <c r="D269">
        <v>266.8</v>
      </c>
    </row>
    <row r="270" spans="1:4" x14ac:dyDescent="0.2">
      <c r="A270">
        <v>268.37</v>
      </c>
      <c r="B270">
        <v>51.6</v>
      </c>
      <c r="C270">
        <v>2188364</v>
      </c>
      <c r="D270">
        <v>242.3</v>
      </c>
    </row>
    <row r="271" spans="1:4" x14ac:dyDescent="0.2">
      <c r="A271">
        <v>269.37</v>
      </c>
      <c r="B271">
        <v>4.5999999999999996</v>
      </c>
      <c r="C271">
        <v>2188512</v>
      </c>
      <c r="D271">
        <v>265.89999999999998</v>
      </c>
    </row>
    <row r="272" spans="1:4" x14ac:dyDescent="0.2">
      <c r="A272">
        <v>270.37</v>
      </c>
      <c r="B272">
        <v>28.4</v>
      </c>
      <c r="C272">
        <v>2187640</v>
      </c>
      <c r="D272">
        <v>229.4</v>
      </c>
    </row>
    <row r="273" spans="1:4" x14ac:dyDescent="0.2">
      <c r="A273">
        <v>271.36</v>
      </c>
      <c r="B273">
        <v>26.1</v>
      </c>
      <c r="C273">
        <v>2190028</v>
      </c>
      <c r="D273">
        <v>229.4</v>
      </c>
    </row>
    <row r="274" spans="1:4" x14ac:dyDescent="0.2">
      <c r="A274">
        <v>272.37</v>
      </c>
      <c r="B274">
        <v>6.2</v>
      </c>
      <c r="C274">
        <v>2189672</v>
      </c>
      <c r="D274">
        <v>228.4</v>
      </c>
    </row>
    <row r="275" spans="1:4" x14ac:dyDescent="0.2">
      <c r="A275">
        <v>273.36</v>
      </c>
      <c r="B275">
        <v>33.9</v>
      </c>
      <c r="C275">
        <v>2191868</v>
      </c>
      <c r="D275">
        <v>245.1</v>
      </c>
    </row>
    <row r="276" spans="1:4" x14ac:dyDescent="0.2">
      <c r="A276">
        <v>274.36</v>
      </c>
      <c r="B276">
        <v>23.4</v>
      </c>
      <c r="C276">
        <v>2191996</v>
      </c>
      <c r="D276">
        <v>256.10000000000002</v>
      </c>
    </row>
    <row r="277" spans="1:4" x14ac:dyDescent="0.2">
      <c r="A277">
        <v>275.37</v>
      </c>
      <c r="B277">
        <v>30.1</v>
      </c>
      <c r="C277">
        <v>2192716</v>
      </c>
      <c r="D277">
        <v>254.5</v>
      </c>
    </row>
    <row r="278" spans="1:4" x14ac:dyDescent="0.2">
      <c r="A278">
        <v>276.36</v>
      </c>
      <c r="B278">
        <v>28.8</v>
      </c>
      <c r="C278">
        <v>2193868</v>
      </c>
      <c r="D278">
        <v>266.8</v>
      </c>
    </row>
    <row r="279" spans="1:4" x14ac:dyDescent="0.2">
      <c r="A279">
        <v>277.37</v>
      </c>
      <c r="B279">
        <v>45.7</v>
      </c>
      <c r="C279">
        <v>2194272</v>
      </c>
      <c r="D279">
        <v>250.1</v>
      </c>
    </row>
    <row r="280" spans="1:4" x14ac:dyDescent="0.2">
      <c r="A280">
        <v>278.38</v>
      </c>
      <c r="B280">
        <v>0</v>
      </c>
      <c r="C280">
        <v>2196960</v>
      </c>
      <c r="D280">
        <v>254.9</v>
      </c>
    </row>
    <row r="281" spans="1:4" x14ac:dyDescent="0.2">
      <c r="A281">
        <v>279.37</v>
      </c>
      <c r="B281">
        <v>42.6</v>
      </c>
      <c r="C281">
        <v>2196320</v>
      </c>
      <c r="D281">
        <v>248.1</v>
      </c>
    </row>
    <row r="282" spans="1:4" x14ac:dyDescent="0.2">
      <c r="A282">
        <v>280.37</v>
      </c>
      <c r="B282">
        <v>51.6</v>
      </c>
      <c r="C282">
        <v>2198780</v>
      </c>
      <c r="D282">
        <v>285.3</v>
      </c>
    </row>
    <row r="283" spans="1:4" x14ac:dyDescent="0.2">
      <c r="A283">
        <v>281.36</v>
      </c>
      <c r="B283">
        <v>43.4</v>
      </c>
      <c r="C283">
        <v>2200112</v>
      </c>
      <c r="D283">
        <v>223.7</v>
      </c>
    </row>
    <row r="284" spans="1:4" x14ac:dyDescent="0.2">
      <c r="A284">
        <v>282.37</v>
      </c>
      <c r="B284">
        <v>15.4</v>
      </c>
      <c r="C284">
        <v>2199692</v>
      </c>
      <c r="D284">
        <v>259.8</v>
      </c>
    </row>
    <row r="285" spans="1:4" x14ac:dyDescent="0.2">
      <c r="A285">
        <v>283.37</v>
      </c>
      <c r="B285">
        <v>0</v>
      </c>
      <c r="C285">
        <v>2201332</v>
      </c>
      <c r="D285">
        <v>265.8</v>
      </c>
    </row>
    <row r="286" spans="1:4" x14ac:dyDescent="0.2">
      <c r="A286">
        <v>284.37</v>
      </c>
      <c r="B286">
        <v>13.6</v>
      </c>
      <c r="C286">
        <v>2202776</v>
      </c>
      <c r="D286">
        <v>268.60000000000002</v>
      </c>
    </row>
    <row r="287" spans="1:4" x14ac:dyDescent="0.2">
      <c r="A287">
        <v>285.37</v>
      </c>
      <c r="B287">
        <v>74.599999999999994</v>
      </c>
      <c r="C287">
        <v>2202492</v>
      </c>
      <c r="D287">
        <v>248.2</v>
      </c>
    </row>
    <row r="288" spans="1:4" x14ac:dyDescent="0.2">
      <c r="A288">
        <v>286.38</v>
      </c>
      <c r="B288">
        <v>13</v>
      </c>
      <c r="C288">
        <v>2203396</v>
      </c>
      <c r="D288">
        <v>260.5</v>
      </c>
    </row>
    <row r="289" spans="1:4" x14ac:dyDescent="0.2">
      <c r="A289">
        <v>287.38</v>
      </c>
      <c r="B289">
        <v>46.8</v>
      </c>
      <c r="C289">
        <v>2204340</v>
      </c>
      <c r="D289">
        <v>233.4</v>
      </c>
    </row>
    <row r="290" spans="1:4" x14ac:dyDescent="0.2">
      <c r="A290">
        <v>288.39</v>
      </c>
      <c r="B290">
        <v>0</v>
      </c>
      <c r="C290">
        <v>2206196</v>
      </c>
      <c r="D290">
        <v>237</v>
      </c>
    </row>
    <row r="291" spans="1:4" x14ac:dyDescent="0.2">
      <c r="A291">
        <v>289.39</v>
      </c>
      <c r="B291">
        <v>51.5</v>
      </c>
      <c r="C291">
        <v>2205268</v>
      </c>
      <c r="D291">
        <v>257.89999999999998</v>
      </c>
    </row>
    <row r="292" spans="1:4" x14ac:dyDescent="0.2">
      <c r="A292">
        <v>290.39</v>
      </c>
      <c r="B292">
        <v>7.4</v>
      </c>
      <c r="C292">
        <v>2205968</v>
      </c>
      <c r="D292">
        <v>270.7</v>
      </c>
    </row>
    <row r="293" spans="1:4" x14ac:dyDescent="0.2">
      <c r="A293">
        <v>291.39</v>
      </c>
      <c r="B293">
        <v>0</v>
      </c>
      <c r="C293">
        <v>2205276</v>
      </c>
      <c r="D293">
        <v>281.39999999999998</v>
      </c>
    </row>
    <row r="294" spans="1:4" x14ac:dyDescent="0.2">
      <c r="A294">
        <v>292.39</v>
      </c>
      <c r="B294">
        <v>49.4</v>
      </c>
      <c r="C294">
        <v>2207092</v>
      </c>
      <c r="D294">
        <v>255.9</v>
      </c>
    </row>
    <row r="295" spans="1:4" x14ac:dyDescent="0.2">
      <c r="A295">
        <v>293.38</v>
      </c>
      <c r="B295">
        <v>0</v>
      </c>
      <c r="C295">
        <v>2207408</v>
      </c>
      <c r="D295">
        <v>250</v>
      </c>
    </row>
    <row r="296" spans="1:4" x14ac:dyDescent="0.2">
      <c r="A296">
        <v>294.39</v>
      </c>
      <c r="B296">
        <v>14.6</v>
      </c>
      <c r="C296">
        <v>2207504</v>
      </c>
      <c r="D296">
        <v>230.4</v>
      </c>
    </row>
    <row r="297" spans="1:4" x14ac:dyDescent="0.2">
      <c r="A297">
        <v>295.39</v>
      </c>
      <c r="B297">
        <v>42.6</v>
      </c>
      <c r="C297">
        <v>2208960</v>
      </c>
      <c r="D297">
        <v>256</v>
      </c>
    </row>
    <row r="298" spans="1:4" x14ac:dyDescent="0.2">
      <c r="A298">
        <v>296.39</v>
      </c>
      <c r="B298">
        <v>46.6</v>
      </c>
      <c r="C298">
        <v>2209848</v>
      </c>
      <c r="D298">
        <v>252</v>
      </c>
    </row>
    <row r="299" spans="1:4" x14ac:dyDescent="0.2">
      <c r="A299">
        <v>297.38</v>
      </c>
      <c r="B299">
        <v>48.9</v>
      </c>
      <c r="C299">
        <v>2210972</v>
      </c>
      <c r="D299">
        <v>270.60000000000002</v>
      </c>
    </row>
    <row r="300" spans="1:4" x14ac:dyDescent="0.2">
      <c r="A300">
        <v>298.39</v>
      </c>
      <c r="B300">
        <v>38.1</v>
      </c>
      <c r="C300">
        <v>2215876</v>
      </c>
      <c r="D300">
        <v>266.8</v>
      </c>
    </row>
    <row r="301" spans="1:4" x14ac:dyDescent="0.2">
      <c r="A301">
        <v>299.39</v>
      </c>
      <c r="B301">
        <v>7.3</v>
      </c>
      <c r="C301">
        <v>2216260</v>
      </c>
      <c r="D301">
        <v>289.3</v>
      </c>
    </row>
    <row r="302" spans="1:4" x14ac:dyDescent="0.2">
      <c r="A302">
        <v>300.39</v>
      </c>
      <c r="B302">
        <v>26.9</v>
      </c>
      <c r="C302">
        <v>2216952</v>
      </c>
      <c r="D302">
        <v>214.7</v>
      </c>
    </row>
    <row r="303" spans="1:4" x14ac:dyDescent="0.2">
      <c r="A303">
        <v>301.39</v>
      </c>
      <c r="B303">
        <v>0</v>
      </c>
      <c r="C303">
        <v>2217916</v>
      </c>
      <c r="D303">
        <v>282.39999999999998</v>
      </c>
    </row>
    <row r="304" spans="1:4" x14ac:dyDescent="0.2">
      <c r="A304">
        <v>302.39999999999998</v>
      </c>
      <c r="B304">
        <v>46.9</v>
      </c>
      <c r="C304">
        <v>2220292</v>
      </c>
      <c r="D304">
        <v>271.10000000000002</v>
      </c>
    </row>
    <row r="305" spans="1:4" x14ac:dyDescent="0.2">
      <c r="A305">
        <v>303.39999999999998</v>
      </c>
      <c r="B305">
        <v>5.6</v>
      </c>
      <c r="C305">
        <v>2220852</v>
      </c>
      <c r="D305">
        <v>275.60000000000002</v>
      </c>
    </row>
    <row r="306" spans="1:4" x14ac:dyDescent="0.2">
      <c r="A306">
        <v>304.39999999999998</v>
      </c>
      <c r="B306">
        <v>0</v>
      </c>
      <c r="C306">
        <v>2220916</v>
      </c>
      <c r="D306">
        <v>270.7</v>
      </c>
    </row>
    <row r="307" spans="1:4" x14ac:dyDescent="0.2">
      <c r="A307">
        <v>305.39</v>
      </c>
      <c r="B307">
        <v>30.2</v>
      </c>
      <c r="C307">
        <v>2221968</v>
      </c>
      <c r="D307">
        <v>281.5</v>
      </c>
    </row>
    <row r="308" spans="1:4" x14ac:dyDescent="0.2">
      <c r="A308">
        <v>306.39</v>
      </c>
      <c r="B308">
        <v>49.7</v>
      </c>
      <c r="C308">
        <v>2224056</v>
      </c>
      <c r="D308">
        <v>275.60000000000002</v>
      </c>
    </row>
    <row r="309" spans="1:4" x14ac:dyDescent="0.2">
      <c r="A309">
        <v>307.41000000000003</v>
      </c>
      <c r="B309">
        <v>15.5</v>
      </c>
      <c r="C309">
        <v>2223984</v>
      </c>
      <c r="D309">
        <v>283.5</v>
      </c>
    </row>
    <row r="310" spans="1:4" x14ac:dyDescent="0.2">
      <c r="A310">
        <v>308.39999999999998</v>
      </c>
      <c r="B310">
        <v>30.2</v>
      </c>
      <c r="C310">
        <v>2223920</v>
      </c>
      <c r="D310">
        <v>276.89999999999998</v>
      </c>
    </row>
    <row r="311" spans="1:4" x14ac:dyDescent="0.2">
      <c r="A311">
        <v>309.39999999999998</v>
      </c>
      <c r="B311">
        <v>30.1</v>
      </c>
      <c r="C311">
        <v>2224648</v>
      </c>
      <c r="D311">
        <v>287.39999999999998</v>
      </c>
    </row>
    <row r="312" spans="1:4" x14ac:dyDescent="0.2">
      <c r="A312">
        <v>310.39999999999998</v>
      </c>
      <c r="B312">
        <v>20.5</v>
      </c>
      <c r="C312">
        <v>2224824</v>
      </c>
      <c r="D312">
        <v>271.60000000000002</v>
      </c>
    </row>
    <row r="313" spans="1:4" x14ac:dyDescent="0.2">
      <c r="A313">
        <v>311.41000000000003</v>
      </c>
      <c r="B313">
        <v>0</v>
      </c>
      <c r="C313">
        <v>2225704</v>
      </c>
      <c r="D313">
        <v>281.39999999999998</v>
      </c>
    </row>
    <row r="314" spans="1:4" x14ac:dyDescent="0.2">
      <c r="A314">
        <v>312.39999999999998</v>
      </c>
      <c r="B314">
        <v>0</v>
      </c>
      <c r="C314">
        <v>2225040</v>
      </c>
      <c r="D314">
        <v>277.5</v>
      </c>
    </row>
    <row r="315" spans="1:4" x14ac:dyDescent="0.2">
      <c r="A315">
        <v>313.41000000000003</v>
      </c>
      <c r="B315">
        <v>51.9</v>
      </c>
      <c r="C315">
        <v>2224632</v>
      </c>
      <c r="D315">
        <v>281.3</v>
      </c>
    </row>
    <row r="316" spans="1:4" x14ac:dyDescent="0.2">
      <c r="A316">
        <v>314.41000000000003</v>
      </c>
      <c r="B316">
        <v>56.3</v>
      </c>
      <c r="C316">
        <v>2220648</v>
      </c>
      <c r="D316">
        <v>274.60000000000002</v>
      </c>
    </row>
    <row r="317" spans="1:4" x14ac:dyDescent="0.2">
      <c r="A317">
        <v>315.41000000000003</v>
      </c>
      <c r="B317">
        <v>29.7</v>
      </c>
      <c r="C317">
        <v>2218836</v>
      </c>
      <c r="D317">
        <v>280</v>
      </c>
    </row>
    <row r="318" spans="1:4" x14ac:dyDescent="0.2">
      <c r="A318">
        <v>316.41000000000003</v>
      </c>
      <c r="B318">
        <v>7.2</v>
      </c>
      <c r="C318">
        <v>2222488</v>
      </c>
      <c r="D318">
        <v>282.3</v>
      </c>
    </row>
    <row r="319" spans="1:4" x14ac:dyDescent="0.2">
      <c r="A319">
        <v>317.41000000000003</v>
      </c>
      <c r="B319">
        <v>27.5</v>
      </c>
      <c r="C319">
        <v>2222896</v>
      </c>
      <c r="D319">
        <v>277.60000000000002</v>
      </c>
    </row>
    <row r="320" spans="1:4" x14ac:dyDescent="0.2">
      <c r="A320">
        <v>318.42</v>
      </c>
      <c r="B320">
        <v>55.1</v>
      </c>
      <c r="C320">
        <v>2222812</v>
      </c>
      <c r="D320">
        <v>284.39999999999998</v>
      </c>
    </row>
    <row r="321" spans="1:4" x14ac:dyDescent="0.2">
      <c r="A321">
        <v>319.41000000000003</v>
      </c>
      <c r="B321">
        <v>26.6</v>
      </c>
      <c r="C321">
        <v>2223652</v>
      </c>
      <c r="D321">
        <v>281.60000000000002</v>
      </c>
    </row>
    <row r="322" spans="1:4" x14ac:dyDescent="0.2">
      <c r="A322">
        <v>320.41000000000003</v>
      </c>
      <c r="B322">
        <v>53.9</v>
      </c>
      <c r="C322">
        <v>2225956</v>
      </c>
      <c r="D322">
        <v>277.5</v>
      </c>
    </row>
    <row r="323" spans="1:4" x14ac:dyDescent="0.2">
      <c r="A323">
        <v>321.42</v>
      </c>
      <c r="B323">
        <v>7</v>
      </c>
      <c r="C323">
        <v>2225768</v>
      </c>
      <c r="D323">
        <v>285.39999999999998</v>
      </c>
    </row>
    <row r="324" spans="1:4" x14ac:dyDescent="0.2">
      <c r="A324">
        <v>322.41000000000003</v>
      </c>
      <c r="B324">
        <v>6.8</v>
      </c>
      <c r="C324">
        <v>2227052</v>
      </c>
      <c r="D324">
        <v>276.60000000000002</v>
      </c>
    </row>
    <row r="325" spans="1:4" x14ac:dyDescent="0.2">
      <c r="A325">
        <v>323.43</v>
      </c>
      <c r="B325">
        <v>62.6</v>
      </c>
      <c r="C325">
        <v>2227880</v>
      </c>
      <c r="D325">
        <v>269.8</v>
      </c>
    </row>
    <row r="326" spans="1:4" x14ac:dyDescent="0.2">
      <c r="A326">
        <v>324.41000000000003</v>
      </c>
      <c r="B326">
        <v>24.4</v>
      </c>
      <c r="C326">
        <v>2227216</v>
      </c>
      <c r="D326">
        <v>277.39999999999998</v>
      </c>
    </row>
    <row r="327" spans="1:4" x14ac:dyDescent="0.2">
      <c r="A327">
        <v>325.42</v>
      </c>
      <c r="B327">
        <v>42</v>
      </c>
      <c r="C327">
        <v>2228516</v>
      </c>
      <c r="D327">
        <v>296.10000000000002</v>
      </c>
    </row>
    <row r="328" spans="1:4" x14ac:dyDescent="0.2">
      <c r="A328">
        <v>326.42</v>
      </c>
      <c r="B328">
        <v>4.7</v>
      </c>
      <c r="C328">
        <v>2231020</v>
      </c>
      <c r="D328">
        <v>291.3</v>
      </c>
    </row>
    <row r="329" spans="1:4" x14ac:dyDescent="0.2">
      <c r="A329">
        <v>327.41000000000003</v>
      </c>
      <c r="B329">
        <v>49.6</v>
      </c>
      <c r="C329">
        <v>2231844</v>
      </c>
      <c r="D329">
        <v>279.39999999999998</v>
      </c>
    </row>
    <row r="330" spans="1:4" x14ac:dyDescent="0.2">
      <c r="A330">
        <v>328.41</v>
      </c>
      <c r="B330">
        <v>14.5</v>
      </c>
      <c r="C330">
        <v>2232860</v>
      </c>
      <c r="D330">
        <v>245.1</v>
      </c>
    </row>
    <row r="331" spans="1:4" x14ac:dyDescent="0.2">
      <c r="A331">
        <v>329.43</v>
      </c>
      <c r="B331">
        <v>15.9</v>
      </c>
      <c r="C331">
        <v>2232640</v>
      </c>
      <c r="D331">
        <v>209.8</v>
      </c>
    </row>
    <row r="332" spans="1:4" x14ac:dyDescent="0.2">
      <c r="A332">
        <v>330.42</v>
      </c>
      <c r="B332">
        <v>51.9</v>
      </c>
      <c r="C332">
        <v>2232612</v>
      </c>
      <c r="D332">
        <v>280.5</v>
      </c>
    </row>
    <row r="333" spans="1:4" x14ac:dyDescent="0.2">
      <c r="A333">
        <v>331.42</v>
      </c>
      <c r="B333">
        <v>27.5</v>
      </c>
      <c r="C333">
        <v>2233524</v>
      </c>
      <c r="D333">
        <v>289.2</v>
      </c>
    </row>
    <row r="334" spans="1:4" x14ac:dyDescent="0.2">
      <c r="A334">
        <v>332.43</v>
      </c>
      <c r="B334">
        <v>7.4</v>
      </c>
      <c r="C334">
        <v>2233552</v>
      </c>
      <c r="D334">
        <v>263.5</v>
      </c>
    </row>
    <row r="335" spans="1:4" x14ac:dyDescent="0.2">
      <c r="A335">
        <v>333.42</v>
      </c>
      <c r="B335">
        <v>14.7</v>
      </c>
      <c r="C335">
        <v>2233304</v>
      </c>
      <c r="D335">
        <v>253.9</v>
      </c>
    </row>
    <row r="336" spans="1:4" x14ac:dyDescent="0.2">
      <c r="A336">
        <v>334.42</v>
      </c>
      <c r="B336">
        <v>36</v>
      </c>
      <c r="C336">
        <v>2235044</v>
      </c>
      <c r="D336">
        <v>247.6</v>
      </c>
    </row>
    <row r="337" spans="1:4" x14ac:dyDescent="0.2">
      <c r="A337">
        <v>335.42</v>
      </c>
      <c r="B337">
        <v>26.9</v>
      </c>
      <c r="C337">
        <v>2234356</v>
      </c>
      <c r="D337">
        <v>277.3</v>
      </c>
    </row>
    <row r="338" spans="1:4" x14ac:dyDescent="0.2">
      <c r="A338">
        <v>336.43</v>
      </c>
      <c r="B338">
        <v>40.4</v>
      </c>
      <c r="C338">
        <v>2234468</v>
      </c>
      <c r="D338">
        <v>271.5</v>
      </c>
    </row>
    <row r="339" spans="1:4" x14ac:dyDescent="0.2">
      <c r="A339">
        <v>337.44</v>
      </c>
      <c r="B339">
        <v>60.8</v>
      </c>
      <c r="C339">
        <v>2235280</v>
      </c>
      <c r="D339">
        <v>279.8</v>
      </c>
    </row>
    <row r="340" spans="1:4" x14ac:dyDescent="0.2">
      <c r="A340">
        <v>338.43</v>
      </c>
      <c r="B340">
        <v>17.100000000000001</v>
      </c>
      <c r="C340">
        <v>2235720</v>
      </c>
      <c r="D340">
        <v>271.39999999999998</v>
      </c>
    </row>
    <row r="341" spans="1:4" x14ac:dyDescent="0.2">
      <c r="A341">
        <v>339.44</v>
      </c>
      <c r="B341">
        <v>0</v>
      </c>
      <c r="C341">
        <v>2236276</v>
      </c>
      <c r="D341">
        <v>251</v>
      </c>
    </row>
    <row r="342" spans="1:4" x14ac:dyDescent="0.2">
      <c r="A342">
        <v>340.43</v>
      </c>
      <c r="B342">
        <v>0</v>
      </c>
      <c r="C342">
        <v>2238524</v>
      </c>
      <c r="D342">
        <v>273.5</v>
      </c>
    </row>
    <row r="343" spans="1:4" x14ac:dyDescent="0.2">
      <c r="A343">
        <v>341.43</v>
      </c>
      <c r="B343">
        <v>45.5</v>
      </c>
      <c r="C343">
        <v>2238332</v>
      </c>
      <c r="D343">
        <v>270.7</v>
      </c>
    </row>
    <row r="344" spans="1:4" x14ac:dyDescent="0.2">
      <c r="A344">
        <v>342.43</v>
      </c>
      <c r="B344">
        <v>13</v>
      </c>
      <c r="C344">
        <v>2236684</v>
      </c>
      <c r="D344">
        <v>260</v>
      </c>
    </row>
    <row r="345" spans="1:4" x14ac:dyDescent="0.2">
      <c r="A345">
        <v>343.44</v>
      </c>
      <c r="B345">
        <v>4.5999999999999996</v>
      </c>
      <c r="C345">
        <v>2238296</v>
      </c>
      <c r="D345">
        <v>270.60000000000002</v>
      </c>
    </row>
    <row r="346" spans="1:4" x14ac:dyDescent="0.2">
      <c r="A346">
        <v>344.44</v>
      </c>
      <c r="B346">
        <v>47.7</v>
      </c>
      <c r="C346">
        <v>2240220</v>
      </c>
      <c r="D346">
        <v>281.60000000000002</v>
      </c>
    </row>
    <row r="347" spans="1:4" x14ac:dyDescent="0.2">
      <c r="A347">
        <v>345.44</v>
      </c>
      <c r="B347">
        <v>2.5</v>
      </c>
      <c r="C347">
        <v>2240468</v>
      </c>
      <c r="D347">
        <v>281.2</v>
      </c>
    </row>
    <row r="348" spans="1:4" x14ac:dyDescent="0.2">
      <c r="A348">
        <v>346.45</v>
      </c>
      <c r="B348">
        <v>0</v>
      </c>
      <c r="C348">
        <v>2240652</v>
      </c>
      <c r="D348">
        <v>279.7</v>
      </c>
    </row>
    <row r="349" spans="1:4" x14ac:dyDescent="0.2">
      <c r="A349">
        <v>347.45</v>
      </c>
      <c r="B349">
        <v>31</v>
      </c>
      <c r="C349">
        <v>2242480</v>
      </c>
      <c r="D349">
        <v>288.10000000000002</v>
      </c>
    </row>
    <row r="350" spans="1:4" x14ac:dyDescent="0.2">
      <c r="A350">
        <v>348.44</v>
      </c>
      <c r="B350">
        <v>37.799999999999997</v>
      </c>
      <c r="C350">
        <v>2242764</v>
      </c>
      <c r="D350">
        <v>259.89999999999998</v>
      </c>
    </row>
    <row r="351" spans="1:4" x14ac:dyDescent="0.2">
      <c r="A351">
        <v>349.44</v>
      </c>
      <c r="B351">
        <v>24.3</v>
      </c>
      <c r="C351">
        <v>2243680</v>
      </c>
      <c r="D351">
        <v>262.89999999999998</v>
      </c>
    </row>
    <row r="352" spans="1:4" x14ac:dyDescent="0.2">
      <c r="A352">
        <v>350.44</v>
      </c>
      <c r="B352">
        <v>0</v>
      </c>
      <c r="C352">
        <v>2243600</v>
      </c>
      <c r="D352">
        <v>255</v>
      </c>
    </row>
    <row r="353" spans="1:4" x14ac:dyDescent="0.2">
      <c r="A353">
        <v>351.44</v>
      </c>
      <c r="B353">
        <v>55</v>
      </c>
      <c r="C353">
        <v>2242956</v>
      </c>
      <c r="D353">
        <v>259.89999999999998</v>
      </c>
    </row>
    <row r="354" spans="1:4" x14ac:dyDescent="0.2">
      <c r="A354">
        <v>352.44</v>
      </c>
      <c r="B354">
        <v>49.4</v>
      </c>
      <c r="C354">
        <v>2243856</v>
      </c>
      <c r="D354">
        <v>209</v>
      </c>
    </row>
    <row r="355" spans="1:4" x14ac:dyDescent="0.2">
      <c r="A355">
        <v>353.45</v>
      </c>
      <c r="B355">
        <v>22.9</v>
      </c>
      <c r="C355">
        <v>2244052</v>
      </c>
      <c r="D355">
        <v>291.3</v>
      </c>
    </row>
    <row r="356" spans="1:4" x14ac:dyDescent="0.2">
      <c r="A356">
        <v>354.45</v>
      </c>
      <c r="B356">
        <v>30.6</v>
      </c>
      <c r="C356">
        <v>2243124</v>
      </c>
      <c r="D356">
        <v>284.60000000000002</v>
      </c>
    </row>
    <row r="357" spans="1:4" x14ac:dyDescent="0.2">
      <c r="A357">
        <v>355.44</v>
      </c>
      <c r="B357">
        <v>0</v>
      </c>
      <c r="C357">
        <v>2243644</v>
      </c>
      <c r="D357">
        <v>291.3</v>
      </c>
    </row>
    <row r="358" spans="1:4" x14ac:dyDescent="0.2">
      <c r="A358">
        <v>356.45</v>
      </c>
      <c r="B358">
        <v>29.7</v>
      </c>
      <c r="C358">
        <v>2244280</v>
      </c>
      <c r="D358">
        <v>282.3</v>
      </c>
    </row>
    <row r="359" spans="1:4" x14ac:dyDescent="0.2">
      <c r="A359">
        <v>357.44</v>
      </c>
      <c r="B359">
        <v>29.9</v>
      </c>
      <c r="C359">
        <v>2246824</v>
      </c>
      <c r="D359">
        <v>291.10000000000002</v>
      </c>
    </row>
    <row r="360" spans="1:4" x14ac:dyDescent="0.2">
      <c r="A360">
        <v>358.46</v>
      </c>
      <c r="B360">
        <v>2.2999999999999998</v>
      </c>
      <c r="C360">
        <v>2246592</v>
      </c>
      <c r="D360">
        <v>269.8</v>
      </c>
    </row>
    <row r="361" spans="1:4" x14ac:dyDescent="0.2">
      <c r="A361">
        <v>359.45</v>
      </c>
      <c r="B361">
        <v>0</v>
      </c>
      <c r="C361">
        <v>2247460</v>
      </c>
      <c r="D361">
        <v>275</v>
      </c>
    </row>
    <row r="362" spans="1:4" x14ac:dyDescent="0.2">
      <c r="A362">
        <v>360.45</v>
      </c>
      <c r="B362">
        <v>36.299999999999997</v>
      </c>
      <c r="C362">
        <v>2247676</v>
      </c>
      <c r="D362">
        <v>281.3</v>
      </c>
    </row>
    <row r="363" spans="1:4" x14ac:dyDescent="0.2">
      <c r="A363">
        <v>361.45</v>
      </c>
      <c r="B363">
        <v>7.4</v>
      </c>
      <c r="C363">
        <v>2249680</v>
      </c>
      <c r="D363">
        <v>275.7</v>
      </c>
    </row>
    <row r="364" spans="1:4" x14ac:dyDescent="0.2">
      <c r="A364">
        <v>362.45</v>
      </c>
      <c r="B364">
        <v>6.8</v>
      </c>
      <c r="C364">
        <v>2249628</v>
      </c>
      <c r="D364">
        <v>268.8</v>
      </c>
    </row>
    <row r="365" spans="1:4" x14ac:dyDescent="0.2">
      <c r="A365">
        <v>363.45</v>
      </c>
      <c r="B365">
        <v>11.6</v>
      </c>
      <c r="C365">
        <v>2250568</v>
      </c>
      <c r="D365">
        <v>273.60000000000002</v>
      </c>
    </row>
    <row r="366" spans="1:4" x14ac:dyDescent="0.2">
      <c r="A366">
        <v>364.45</v>
      </c>
      <c r="B366">
        <v>17.7</v>
      </c>
      <c r="C366">
        <v>2251480</v>
      </c>
      <c r="D366">
        <v>262.7</v>
      </c>
    </row>
    <row r="367" spans="1:4" x14ac:dyDescent="0.2">
      <c r="A367">
        <v>365.46</v>
      </c>
      <c r="B367">
        <v>0</v>
      </c>
      <c r="C367">
        <v>2252796</v>
      </c>
      <c r="D367">
        <v>276.39999999999998</v>
      </c>
    </row>
    <row r="368" spans="1:4" x14ac:dyDescent="0.2">
      <c r="A368">
        <v>366.47</v>
      </c>
      <c r="B368">
        <v>0</v>
      </c>
      <c r="C368">
        <v>2252020</v>
      </c>
      <c r="D368">
        <v>279.60000000000002</v>
      </c>
    </row>
    <row r="369" spans="1:4" x14ac:dyDescent="0.2">
      <c r="A369">
        <v>367.46</v>
      </c>
      <c r="B369">
        <v>0</v>
      </c>
      <c r="C369">
        <v>2254044</v>
      </c>
      <c r="D369">
        <v>286.3</v>
      </c>
    </row>
    <row r="370" spans="1:4" x14ac:dyDescent="0.2">
      <c r="A370">
        <v>368.46</v>
      </c>
      <c r="B370">
        <v>0</v>
      </c>
      <c r="C370">
        <v>2254520</v>
      </c>
      <c r="D370">
        <v>289.5</v>
      </c>
    </row>
    <row r="371" spans="1:4" x14ac:dyDescent="0.2">
      <c r="A371">
        <v>369.46</v>
      </c>
      <c r="B371">
        <v>55.3</v>
      </c>
      <c r="C371">
        <v>2255160</v>
      </c>
      <c r="D371">
        <v>293.2</v>
      </c>
    </row>
    <row r="372" spans="1:4" x14ac:dyDescent="0.2">
      <c r="A372">
        <v>370.46</v>
      </c>
      <c r="B372">
        <v>18.8</v>
      </c>
      <c r="C372">
        <v>2254572</v>
      </c>
      <c r="D372">
        <v>297.2</v>
      </c>
    </row>
    <row r="373" spans="1:4" x14ac:dyDescent="0.2">
      <c r="A373">
        <v>371.46</v>
      </c>
      <c r="B373">
        <v>15.1</v>
      </c>
      <c r="C373">
        <v>2259380</v>
      </c>
      <c r="D373">
        <v>267.89999999999998</v>
      </c>
    </row>
    <row r="374" spans="1:4" x14ac:dyDescent="0.2">
      <c r="A374">
        <v>372.46</v>
      </c>
      <c r="B374">
        <v>6.5</v>
      </c>
      <c r="C374">
        <v>2257020</v>
      </c>
      <c r="D374">
        <v>284.39999999999998</v>
      </c>
    </row>
    <row r="375" spans="1:4" x14ac:dyDescent="0.2">
      <c r="A375">
        <v>373.46</v>
      </c>
      <c r="B375">
        <v>20.5</v>
      </c>
      <c r="C375">
        <v>2255816</v>
      </c>
      <c r="D375">
        <v>285.7</v>
      </c>
    </row>
    <row r="376" spans="1:4" x14ac:dyDescent="0.2">
      <c r="A376">
        <v>374.46</v>
      </c>
      <c r="B376">
        <v>30.2</v>
      </c>
      <c r="C376">
        <v>2256476</v>
      </c>
      <c r="D376">
        <v>290.39999999999998</v>
      </c>
    </row>
    <row r="377" spans="1:4" x14ac:dyDescent="0.2">
      <c r="A377">
        <v>375.47</v>
      </c>
      <c r="B377">
        <v>15.4</v>
      </c>
      <c r="C377">
        <v>2257540</v>
      </c>
      <c r="D377">
        <v>267</v>
      </c>
    </row>
    <row r="378" spans="1:4" x14ac:dyDescent="0.2">
      <c r="A378">
        <v>376.47</v>
      </c>
      <c r="B378">
        <v>7.8</v>
      </c>
      <c r="C378">
        <v>2259228</v>
      </c>
      <c r="D378">
        <v>275.60000000000002</v>
      </c>
    </row>
    <row r="379" spans="1:4" x14ac:dyDescent="0.2">
      <c r="A379">
        <v>377.46</v>
      </c>
      <c r="B379">
        <v>27.5</v>
      </c>
      <c r="C379">
        <v>2258824</v>
      </c>
      <c r="D379">
        <v>277.39999999999998</v>
      </c>
    </row>
    <row r="380" spans="1:4" x14ac:dyDescent="0.2">
      <c r="A380">
        <v>378.47</v>
      </c>
      <c r="B380">
        <v>35.9</v>
      </c>
      <c r="C380">
        <v>2260044</v>
      </c>
      <c r="D380">
        <v>287.3</v>
      </c>
    </row>
    <row r="381" spans="1:4" x14ac:dyDescent="0.2">
      <c r="A381">
        <v>379.48</v>
      </c>
      <c r="B381">
        <v>5.7</v>
      </c>
      <c r="C381">
        <v>2260468</v>
      </c>
      <c r="D381">
        <v>273.60000000000002</v>
      </c>
    </row>
    <row r="382" spans="1:4" x14ac:dyDescent="0.2">
      <c r="A382">
        <v>380.47</v>
      </c>
      <c r="B382">
        <v>0</v>
      </c>
      <c r="C382">
        <v>2259536</v>
      </c>
      <c r="D382">
        <v>280.5</v>
      </c>
    </row>
    <row r="383" spans="1:4" x14ac:dyDescent="0.2">
      <c r="A383">
        <v>381.47</v>
      </c>
      <c r="B383">
        <v>0</v>
      </c>
      <c r="C383">
        <v>2262088</v>
      </c>
      <c r="D383">
        <v>278.5</v>
      </c>
    </row>
    <row r="384" spans="1:4" x14ac:dyDescent="0.2">
      <c r="A384">
        <v>382.48</v>
      </c>
      <c r="B384">
        <v>30.7</v>
      </c>
      <c r="C384">
        <v>2261204</v>
      </c>
      <c r="D384">
        <v>293.2</v>
      </c>
    </row>
    <row r="385" spans="1:4" x14ac:dyDescent="0.2">
      <c r="A385">
        <v>383.49</v>
      </c>
      <c r="B385">
        <v>6.9</v>
      </c>
      <c r="C385">
        <v>2260636</v>
      </c>
      <c r="D385">
        <v>288.2</v>
      </c>
    </row>
    <row r="386" spans="1:4" x14ac:dyDescent="0.2">
      <c r="A386">
        <v>384.47</v>
      </c>
      <c r="B386">
        <v>0</v>
      </c>
      <c r="C386">
        <v>2261364</v>
      </c>
      <c r="D386">
        <v>284.10000000000002</v>
      </c>
    </row>
    <row r="387" spans="1:4" x14ac:dyDescent="0.2">
      <c r="A387">
        <v>385.47</v>
      </c>
      <c r="B387">
        <v>33.799999999999997</v>
      </c>
      <c r="C387">
        <v>2261812</v>
      </c>
      <c r="D387">
        <v>286.2</v>
      </c>
    </row>
    <row r="388" spans="1:4" x14ac:dyDescent="0.2">
      <c r="A388">
        <v>386.47</v>
      </c>
      <c r="B388">
        <v>0</v>
      </c>
      <c r="C388">
        <v>2266872</v>
      </c>
      <c r="D388">
        <v>285.39999999999998</v>
      </c>
    </row>
    <row r="389" spans="1:4" x14ac:dyDescent="0.2">
      <c r="A389">
        <v>387.47</v>
      </c>
      <c r="B389">
        <v>29.4</v>
      </c>
      <c r="C389">
        <v>2267864</v>
      </c>
      <c r="D389">
        <v>285.3</v>
      </c>
    </row>
    <row r="390" spans="1:4" x14ac:dyDescent="0.2">
      <c r="A390">
        <v>388.48</v>
      </c>
      <c r="B390">
        <v>45.6</v>
      </c>
      <c r="C390">
        <v>2268212</v>
      </c>
      <c r="D390">
        <v>275.60000000000002</v>
      </c>
    </row>
    <row r="391" spans="1:4" x14ac:dyDescent="0.2">
      <c r="A391">
        <v>389.48</v>
      </c>
      <c r="B391">
        <v>43.1</v>
      </c>
      <c r="C391">
        <v>2270304</v>
      </c>
      <c r="D391">
        <v>279.39999999999998</v>
      </c>
    </row>
    <row r="392" spans="1:4" x14ac:dyDescent="0.2">
      <c r="A392">
        <v>390.49</v>
      </c>
      <c r="B392">
        <v>31.7</v>
      </c>
      <c r="C392">
        <v>2271284</v>
      </c>
      <c r="D392">
        <v>285.2</v>
      </c>
    </row>
    <row r="393" spans="1:4" x14ac:dyDescent="0.2">
      <c r="A393">
        <v>391.49</v>
      </c>
      <c r="B393">
        <v>7.3</v>
      </c>
      <c r="C393">
        <v>2270496</v>
      </c>
      <c r="D393">
        <v>278.5</v>
      </c>
    </row>
    <row r="394" spans="1:4" x14ac:dyDescent="0.2">
      <c r="A394">
        <v>392.48</v>
      </c>
      <c r="B394">
        <v>19.399999999999999</v>
      </c>
      <c r="C394">
        <v>2270596</v>
      </c>
      <c r="D394">
        <v>275.5</v>
      </c>
    </row>
    <row r="395" spans="1:4" x14ac:dyDescent="0.2">
      <c r="A395">
        <v>393.49</v>
      </c>
      <c r="B395">
        <v>30.2</v>
      </c>
      <c r="C395">
        <v>2272816</v>
      </c>
      <c r="D395">
        <v>259</v>
      </c>
    </row>
    <row r="396" spans="1:4" x14ac:dyDescent="0.2">
      <c r="A396">
        <v>394.48</v>
      </c>
      <c r="B396">
        <v>51</v>
      </c>
      <c r="C396">
        <v>2272280</v>
      </c>
      <c r="D396">
        <v>287.39999999999998</v>
      </c>
    </row>
    <row r="397" spans="1:4" x14ac:dyDescent="0.2">
      <c r="A397">
        <v>395.49</v>
      </c>
      <c r="B397">
        <v>15</v>
      </c>
      <c r="C397">
        <v>2272632</v>
      </c>
      <c r="D397">
        <v>278.60000000000002</v>
      </c>
    </row>
    <row r="398" spans="1:4" x14ac:dyDescent="0.2">
      <c r="A398">
        <v>396.49</v>
      </c>
      <c r="B398">
        <v>0</v>
      </c>
      <c r="C398">
        <v>2273064</v>
      </c>
      <c r="D398">
        <v>280.5</v>
      </c>
    </row>
    <row r="399" spans="1:4" x14ac:dyDescent="0.2">
      <c r="A399">
        <v>397.49</v>
      </c>
      <c r="B399">
        <v>41.8</v>
      </c>
      <c r="C399">
        <v>2273136</v>
      </c>
      <c r="D399">
        <v>276.7</v>
      </c>
    </row>
    <row r="400" spans="1:4" x14ac:dyDescent="0.2">
      <c r="A400">
        <v>398.49</v>
      </c>
      <c r="B400">
        <v>7.3</v>
      </c>
      <c r="C400">
        <v>2273088</v>
      </c>
      <c r="D400">
        <v>296.3</v>
      </c>
    </row>
    <row r="401" spans="1:4" x14ac:dyDescent="0.2">
      <c r="A401">
        <v>399.49</v>
      </c>
      <c r="B401">
        <v>47</v>
      </c>
      <c r="C401">
        <v>2275088</v>
      </c>
      <c r="D401">
        <v>282</v>
      </c>
    </row>
    <row r="402" spans="1:4" x14ac:dyDescent="0.2">
      <c r="A402">
        <v>400.48</v>
      </c>
      <c r="B402">
        <v>14.6</v>
      </c>
      <c r="C402">
        <v>2274204</v>
      </c>
      <c r="D402">
        <v>295.2</v>
      </c>
    </row>
    <row r="403" spans="1:4" x14ac:dyDescent="0.2">
      <c r="A403">
        <v>401.49</v>
      </c>
      <c r="B403">
        <v>0</v>
      </c>
      <c r="C403">
        <v>2274124</v>
      </c>
      <c r="D403">
        <v>300.89999999999998</v>
      </c>
    </row>
    <row r="404" spans="1:4" x14ac:dyDescent="0.2">
      <c r="A404">
        <v>402.49</v>
      </c>
      <c r="B404">
        <v>62.5</v>
      </c>
      <c r="C404">
        <v>2275408</v>
      </c>
      <c r="D404">
        <v>280.5</v>
      </c>
    </row>
    <row r="405" spans="1:4" x14ac:dyDescent="0.2">
      <c r="A405">
        <v>403.5</v>
      </c>
      <c r="B405">
        <v>59.5</v>
      </c>
      <c r="C405">
        <v>2279284</v>
      </c>
      <c r="D405">
        <v>278.39999999999998</v>
      </c>
    </row>
    <row r="406" spans="1:4" x14ac:dyDescent="0.2">
      <c r="A406">
        <v>404.5</v>
      </c>
      <c r="B406">
        <v>0</v>
      </c>
      <c r="C406">
        <v>2280096</v>
      </c>
      <c r="D406">
        <v>272.7</v>
      </c>
    </row>
    <row r="407" spans="1:4" x14ac:dyDescent="0.2">
      <c r="A407">
        <v>405.49</v>
      </c>
      <c r="B407">
        <v>0</v>
      </c>
      <c r="C407">
        <v>2282212</v>
      </c>
      <c r="D407">
        <v>279.2</v>
      </c>
    </row>
    <row r="408" spans="1:4" x14ac:dyDescent="0.2">
      <c r="A408">
        <v>406.49</v>
      </c>
      <c r="B408">
        <v>56.8</v>
      </c>
      <c r="C408">
        <v>2282436</v>
      </c>
      <c r="D408">
        <v>278.39999999999998</v>
      </c>
    </row>
    <row r="409" spans="1:4" x14ac:dyDescent="0.2">
      <c r="A409">
        <v>407.49</v>
      </c>
      <c r="B409">
        <v>0</v>
      </c>
      <c r="C409">
        <v>2283648</v>
      </c>
      <c r="D409">
        <v>268.7</v>
      </c>
    </row>
    <row r="410" spans="1:4" x14ac:dyDescent="0.2">
      <c r="A410">
        <v>408.5</v>
      </c>
      <c r="B410">
        <v>0</v>
      </c>
      <c r="C410">
        <v>2283580</v>
      </c>
      <c r="D410">
        <v>294.10000000000002</v>
      </c>
    </row>
    <row r="411" spans="1:4" x14ac:dyDescent="0.2">
      <c r="A411">
        <v>409.5</v>
      </c>
      <c r="B411">
        <v>31</v>
      </c>
      <c r="C411">
        <v>2283716</v>
      </c>
      <c r="D411">
        <v>274.39999999999998</v>
      </c>
    </row>
    <row r="412" spans="1:4" x14ac:dyDescent="0.2">
      <c r="A412">
        <v>410.5</v>
      </c>
      <c r="B412">
        <v>0</v>
      </c>
      <c r="C412">
        <v>2284156</v>
      </c>
      <c r="D412">
        <v>277.7</v>
      </c>
    </row>
    <row r="413" spans="1:4" x14ac:dyDescent="0.2">
      <c r="A413">
        <v>411.51</v>
      </c>
      <c r="B413">
        <v>2.2999999999999998</v>
      </c>
      <c r="C413">
        <v>2284176</v>
      </c>
      <c r="D413">
        <v>290.2</v>
      </c>
    </row>
    <row r="414" spans="1:4" x14ac:dyDescent="0.2">
      <c r="A414">
        <v>412.49</v>
      </c>
      <c r="B414">
        <v>6.9</v>
      </c>
      <c r="C414">
        <v>2284052</v>
      </c>
      <c r="D414">
        <v>272.7</v>
      </c>
    </row>
    <row r="415" spans="1:4" x14ac:dyDescent="0.2">
      <c r="A415">
        <v>413.5</v>
      </c>
      <c r="B415">
        <v>47.3</v>
      </c>
      <c r="C415">
        <v>2284984</v>
      </c>
      <c r="D415">
        <v>273.7</v>
      </c>
    </row>
    <row r="416" spans="1:4" x14ac:dyDescent="0.2">
      <c r="A416">
        <v>414.51</v>
      </c>
      <c r="B416">
        <v>58.8</v>
      </c>
      <c r="C416">
        <v>2284956</v>
      </c>
      <c r="D416">
        <v>238.3</v>
      </c>
    </row>
    <row r="417" spans="1:4" x14ac:dyDescent="0.2">
      <c r="A417">
        <v>415.5</v>
      </c>
      <c r="B417">
        <v>49.2</v>
      </c>
      <c r="C417">
        <v>2284624</v>
      </c>
      <c r="D417">
        <v>279.5</v>
      </c>
    </row>
    <row r="418" spans="1:4" x14ac:dyDescent="0.2">
      <c r="A418">
        <v>416.5</v>
      </c>
      <c r="B418">
        <v>21.9</v>
      </c>
      <c r="C418">
        <v>2285604</v>
      </c>
      <c r="D418">
        <v>290.39999999999998</v>
      </c>
    </row>
    <row r="419" spans="1:4" x14ac:dyDescent="0.2">
      <c r="A419">
        <v>417.51</v>
      </c>
      <c r="B419">
        <v>48.5</v>
      </c>
      <c r="C419">
        <v>2286756</v>
      </c>
      <c r="D419">
        <v>289.39999999999998</v>
      </c>
    </row>
    <row r="420" spans="1:4" x14ac:dyDescent="0.2">
      <c r="A420">
        <v>418.51</v>
      </c>
      <c r="B420">
        <v>47.3</v>
      </c>
      <c r="C420">
        <v>2286884</v>
      </c>
      <c r="D420">
        <v>280.39999999999998</v>
      </c>
    </row>
    <row r="421" spans="1:4" x14ac:dyDescent="0.2">
      <c r="A421">
        <v>419.51</v>
      </c>
      <c r="B421">
        <v>16.8</v>
      </c>
      <c r="C421">
        <v>2287960</v>
      </c>
      <c r="D421">
        <v>285.39999999999998</v>
      </c>
    </row>
    <row r="422" spans="1:4" x14ac:dyDescent="0.2">
      <c r="A422">
        <v>420.5</v>
      </c>
      <c r="B422">
        <v>6.6</v>
      </c>
      <c r="C422">
        <v>2286344</v>
      </c>
      <c r="D422">
        <v>270.7</v>
      </c>
    </row>
    <row r="423" spans="1:4" x14ac:dyDescent="0.2">
      <c r="A423">
        <v>421.51</v>
      </c>
      <c r="B423">
        <v>6.9</v>
      </c>
      <c r="C423">
        <v>2286664</v>
      </c>
      <c r="D423">
        <v>272.7</v>
      </c>
    </row>
    <row r="424" spans="1:4" x14ac:dyDescent="0.2">
      <c r="A424">
        <v>422.51</v>
      </c>
      <c r="B424">
        <v>1.3</v>
      </c>
      <c r="C424">
        <v>2287140</v>
      </c>
      <c r="D424">
        <v>277.5</v>
      </c>
    </row>
    <row r="425" spans="1:4" x14ac:dyDescent="0.2">
      <c r="A425">
        <v>423.5</v>
      </c>
      <c r="B425">
        <v>13.3</v>
      </c>
      <c r="C425">
        <v>2287776</v>
      </c>
      <c r="D425">
        <v>285.39999999999998</v>
      </c>
    </row>
    <row r="426" spans="1:4" x14ac:dyDescent="0.2">
      <c r="A426">
        <v>424.51</v>
      </c>
      <c r="B426">
        <v>30.3</v>
      </c>
      <c r="C426">
        <v>2288576</v>
      </c>
      <c r="D426">
        <v>279.89999999999998</v>
      </c>
    </row>
    <row r="427" spans="1:4" x14ac:dyDescent="0.2">
      <c r="A427">
        <v>425.52</v>
      </c>
      <c r="B427">
        <v>30.7</v>
      </c>
      <c r="C427">
        <v>2289476</v>
      </c>
      <c r="D427">
        <v>274.60000000000002</v>
      </c>
    </row>
    <row r="428" spans="1:4" x14ac:dyDescent="0.2">
      <c r="A428">
        <v>426.53</v>
      </c>
      <c r="B428">
        <v>8.3000000000000007</v>
      </c>
      <c r="C428">
        <v>2289352</v>
      </c>
      <c r="D428">
        <v>282.39999999999998</v>
      </c>
    </row>
    <row r="429" spans="1:4" x14ac:dyDescent="0.2">
      <c r="A429">
        <v>427.52</v>
      </c>
      <c r="B429">
        <v>37.5</v>
      </c>
      <c r="C429">
        <v>2289960</v>
      </c>
      <c r="D429">
        <v>281.39999999999998</v>
      </c>
    </row>
    <row r="430" spans="1:4" x14ac:dyDescent="0.2">
      <c r="A430">
        <v>428.51</v>
      </c>
      <c r="B430">
        <v>34.1</v>
      </c>
      <c r="C430">
        <v>2289700</v>
      </c>
      <c r="D430">
        <v>255.9</v>
      </c>
    </row>
    <row r="431" spans="1:4" x14ac:dyDescent="0.2">
      <c r="A431">
        <v>429.51</v>
      </c>
      <c r="B431">
        <v>0</v>
      </c>
      <c r="C431">
        <v>2290144</v>
      </c>
      <c r="D431">
        <v>260.2</v>
      </c>
    </row>
    <row r="432" spans="1:4" x14ac:dyDescent="0.2">
      <c r="A432">
        <v>430.51</v>
      </c>
      <c r="B432">
        <v>43.7</v>
      </c>
      <c r="C432">
        <v>2289376</v>
      </c>
      <c r="D432">
        <v>285.39999999999998</v>
      </c>
    </row>
    <row r="433" spans="1:4" x14ac:dyDescent="0.2">
      <c r="A433">
        <v>431.52</v>
      </c>
      <c r="B433">
        <v>15.2</v>
      </c>
      <c r="C433">
        <v>2289564</v>
      </c>
      <c r="D433">
        <v>274.60000000000002</v>
      </c>
    </row>
    <row r="434" spans="1:4" x14ac:dyDescent="0.2">
      <c r="A434">
        <v>432.52</v>
      </c>
      <c r="B434">
        <v>39.200000000000003</v>
      </c>
      <c r="C434">
        <v>2289768</v>
      </c>
      <c r="D434">
        <v>270.7</v>
      </c>
    </row>
    <row r="435" spans="1:4" x14ac:dyDescent="0.2">
      <c r="A435">
        <v>433.52</v>
      </c>
      <c r="B435">
        <v>34</v>
      </c>
      <c r="C435">
        <v>2290076</v>
      </c>
      <c r="D435">
        <v>278.60000000000002</v>
      </c>
    </row>
    <row r="436" spans="1:4" x14ac:dyDescent="0.2">
      <c r="A436">
        <v>434.52</v>
      </c>
      <c r="B436">
        <v>28.7</v>
      </c>
      <c r="C436">
        <v>2290924</v>
      </c>
      <c r="D436">
        <v>280.2</v>
      </c>
    </row>
    <row r="437" spans="1:4" x14ac:dyDescent="0.2">
      <c r="A437">
        <v>435.52</v>
      </c>
      <c r="B437">
        <v>10.9</v>
      </c>
      <c r="C437">
        <v>2291560</v>
      </c>
      <c r="D437">
        <v>279.39999999999998</v>
      </c>
    </row>
    <row r="438" spans="1:4" x14ac:dyDescent="0.2">
      <c r="A438">
        <v>436.53</v>
      </c>
      <c r="B438">
        <v>49.8</v>
      </c>
      <c r="C438">
        <v>2292060</v>
      </c>
      <c r="D438">
        <v>285.5</v>
      </c>
    </row>
    <row r="439" spans="1:4" x14ac:dyDescent="0.2">
      <c r="A439">
        <v>437.53</v>
      </c>
      <c r="B439">
        <v>35.1</v>
      </c>
      <c r="C439">
        <v>2293520</v>
      </c>
      <c r="D439">
        <v>292.3</v>
      </c>
    </row>
    <row r="440" spans="1:4" x14ac:dyDescent="0.2">
      <c r="A440">
        <v>438.52</v>
      </c>
      <c r="B440">
        <v>57.1</v>
      </c>
      <c r="C440">
        <v>2292868</v>
      </c>
      <c r="D440">
        <v>286.3</v>
      </c>
    </row>
    <row r="441" spans="1:4" x14ac:dyDescent="0.2">
      <c r="A441">
        <v>439.53</v>
      </c>
      <c r="B441">
        <v>54.4</v>
      </c>
      <c r="C441">
        <v>2293408</v>
      </c>
      <c r="D441">
        <v>293.2</v>
      </c>
    </row>
    <row r="442" spans="1:4" x14ac:dyDescent="0.2">
      <c r="A442">
        <v>440.52</v>
      </c>
      <c r="B442">
        <v>54.3</v>
      </c>
      <c r="C442">
        <v>2294068</v>
      </c>
      <c r="D442">
        <v>288.2</v>
      </c>
    </row>
    <row r="443" spans="1:4" x14ac:dyDescent="0.2">
      <c r="A443">
        <v>441.53</v>
      </c>
      <c r="B443">
        <v>6.7</v>
      </c>
      <c r="C443">
        <v>2294996</v>
      </c>
      <c r="D443">
        <v>265.7</v>
      </c>
    </row>
    <row r="444" spans="1:4" x14ac:dyDescent="0.2">
      <c r="A444">
        <v>442.53</v>
      </c>
      <c r="B444">
        <v>60.7</v>
      </c>
      <c r="C444">
        <v>2296020</v>
      </c>
      <c r="D444">
        <v>273.8</v>
      </c>
    </row>
    <row r="445" spans="1:4" x14ac:dyDescent="0.2">
      <c r="A445">
        <v>443.53</v>
      </c>
      <c r="B445">
        <v>0</v>
      </c>
      <c r="C445">
        <v>2299836</v>
      </c>
      <c r="D445">
        <v>283.39999999999998</v>
      </c>
    </row>
    <row r="446" spans="1:4" x14ac:dyDescent="0.2">
      <c r="A446">
        <v>444.54</v>
      </c>
      <c r="B446">
        <v>0</v>
      </c>
      <c r="C446">
        <v>2299432</v>
      </c>
      <c r="D446">
        <v>259</v>
      </c>
    </row>
    <row r="447" spans="1:4" x14ac:dyDescent="0.2">
      <c r="A447">
        <v>445.53</v>
      </c>
      <c r="B447">
        <v>0</v>
      </c>
      <c r="C447">
        <v>2295504</v>
      </c>
      <c r="D447">
        <v>221.7</v>
      </c>
    </row>
    <row r="448" spans="1:4" x14ac:dyDescent="0.2">
      <c r="A448">
        <v>446.54</v>
      </c>
      <c r="B448">
        <v>0</v>
      </c>
      <c r="C448">
        <v>2299828</v>
      </c>
      <c r="D448">
        <v>219.7</v>
      </c>
    </row>
    <row r="449" spans="1:4" x14ac:dyDescent="0.2">
      <c r="A449">
        <v>447.54</v>
      </c>
      <c r="B449">
        <v>15.1</v>
      </c>
      <c r="C449">
        <v>2301300</v>
      </c>
      <c r="D449">
        <v>277.8</v>
      </c>
    </row>
    <row r="450" spans="1:4" x14ac:dyDescent="0.2">
      <c r="A450">
        <v>448.53</v>
      </c>
      <c r="B450">
        <v>16.7</v>
      </c>
      <c r="C450">
        <v>2301324</v>
      </c>
      <c r="D450">
        <v>261</v>
      </c>
    </row>
    <row r="451" spans="1:4" x14ac:dyDescent="0.2">
      <c r="A451">
        <v>449.54</v>
      </c>
      <c r="B451">
        <v>16.899999999999999</v>
      </c>
      <c r="C451">
        <v>2303512</v>
      </c>
      <c r="D451">
        <v>274.8</v>
      </c>
    </row>
    <row r="452" spans="1:4" x14ac:dyDescent="0.2">
      <c r="A452">
        <v>450.54</v>
      </c>
      <c r="B452">
        <v>21.5</v>
      </c>
      <c r="C452">
        <v>2302292</v>
      </c>
      <c r="D452">
        <v>293.2</v>
      </c>
    </row>
    <row r="453" spans="1:4" x14ac:dyDescent="0.2">
      <c r="A453">
        <v>451.53</v>
      </c>
      <c r="B453">
        <v>27.7</v>
      </c>
      <c r="C453">
        <v>2304884</v>
      </c>
      <c r="D453">
        <v>263.89999999999998</v>
      </c>
    </row>
    <row r="454" spans="1:4" x14ac:dyDescent="0.2">
      <c r="A454">
        <v>452.53</v>
      </c>
      <c r="B454">
        <v>52.3</v>
      </c>
      <c r="C454">
        <v>2304304</v>
      </c>
      <c r="D454">
        <v>281.5</v>
      </c>
    </row>
    <row r="455" spans="1:4" x14ac:dyDescent="0.2">
      <c r="A455">
        <v>453.54</v>
      </c>
      <c r="B455">
        <v>44.1</v>
      </c>
      <c r="C455">
        <v>2303872</v>
      </c>
      <c r="D455">
        <v>290.3</v>
      </c>
    </row>
    <row r="456" spans="1:4" x14ac:dyDescent="0.2">
      <c r="A456">
        <v>454.54</v>
      </c>
      <c r="B456">
        <v>48.7</v>
      </c>
      <c r="C456">
        <v>2305476</v>
      </c>
      <c r="D456">
        <v>279.60000000000002</v>
      </c>
    </row>
    <row r="457" spans="1:4" x14ac:dyDescent="0.2">
      <c r="A457">
        <v>455.55</v>
      </c>
      <c r="B457">
        <v>7</v>
      </c>
      <c r="C457">
        <v>2304656</v>
      </c>
      <c r="D457">
        <v>271.7</v>
      </c>
    </row>
    <row r="458" spans="1:4" x14ac:dyDescent="0.2">
      <c r="A458">
        <v>456.55</v>
      </c>
      <c r="B458">
        <v>20.2</v>
      </c>
      <c r="C458">
        <v>2305708</v>
      </c>
      <c r="D458">
        <v>277.60000000000002</v>
      </c>
    </row>
    <row r="459" spans="1:4" x14ac:dyDescent="0.2">
      <c r="A459">
        <v>457.55</v>
      </c>
      <c r="B459">
        <v>27.5</v>
      </c>
      <c r="C459">
        <v>2306140</v>
      </c>
      <c r="D459">
        <v>282.39999999999998</v>
      </c>
    </row>
    <row r="460" spans="1:4" x14ac:dyDescent="0.2">
      <c r="A460">
        <v>458.54</v>
      </c>
      <c r="B460">
        <v>7.2</v>
      </c>
      <c r="C460">
        <v>2306388</v>
      </c>
      <c r="D460">
        <v>294.10000000000002</v>
      </c>
    </row>
    <row r="461" spans="1:4" x14ac:dyDescent="0.2">
      <c r="A461">
        <v>459.54</v>
      </c>
      <c r="B461">
        <v>23.8</v>
      </c>
      <c r="C461">
        <v>2305660</v>
      </c>
      <c r="D461">
        <v>283.5</v>
      </c>
    </row>
    <row r="462" spans="1:4" x14ac:dyDescent="0.2">
      <c r="A462">
        <v>460.54</v>
      </c>
      <c r="B462">
        <v>64.5</v>
      </c>
      <c r="C462">
        <v>2307584</v>
      </c>
      <c r="D462">
        <v>272.8</v>
      </c>
    </row>
    <row r="463" spans="1:4" x14ac:dyDescent="0.2">
      <c r="A463">
        <v>461.56</v>
      </c>
      <c r="B463">
        <v>7.4</v>
      </c>
      <c r="C463">
        <v>2308868</v>
      </c>
      <c r="D463">
        <v>290.39999999999998</v>
      </c>
    </row>
    <row r="464" spans="1:4" x14ac:dyDescent="0.2">
      <c r="A464">
        <v>462.55</v>
      </c>
      <c r="B464">
        <v>6.8</v>
      </c>
      <c r="C464">
        <v>2309932</v>
      </c>
      <c r="D464">
        <v>282.39999999999998</v>
      </c>
    </row>
    <row r="465" spans="1:4" x14ac:dyDescent="0.2">
      <c r="A465">
        <v>463.56</v>
      </c>
      <c r="B465">
        <v>30.2</v>
      </c>
      <c r="C465">
        <v>2309840</v>
      </c>
      <c r="D465">
        <v>283.5</v>
      </c>
    </row>
    <row r="466" spans="1:4" x14ac:dyDescent="0.2">
      <c r="A466">
        <v>464.55</v>
      </c>
      <c r="B466">
        <v>61.9</v>
      </c>
      <c r="C466">
        <v>2312060</v>
      </c>
      <c r="D466">
        <v>278.5</v>
      </c>
    </row>
    <row r="467" spans="1:4" x14ac:dyDescent="0.2">
      <c r="A467">
        <v>465.55</v>
      </c>
      <c r="B467">
        <v>58.4</v>
      </c>
      <c r="C467">
        <v>2310780</v>
      </c>
      <c r="D467">
        <v>276.3</v>
      </c>
    </row>
    <row r="468" spans="1:4" x14ac:dyDescent="0.2">
      <c r="A468">
        <v>466.55</v>
      </c>
      <c r="B468">
        <v>46.1</v>
      </c>
      <c r="C468">
        <v>2311928</v>
      </c>
      <c r="D468">
        <v>285.39999999999998</v>
      </c>
    </row>
    <row r="469" spans="1:4" x14ac:dyDescent="0.2">
      <c r="A469">
        <v>467.57</v>
      </c>
      <c r="B469">
        <v>0</v>
      </c>
      <c r="C469">
        <v>2312640</v>
      </c>
      <c r="D469">
        <v>294.2</v>
      </c>
    </row>
    <row r="470" spans="1:4" x14ac:dyDescent="0.2">
      <c r="A470">
        <v>468.56</v>
      </c>
      <c r="B470">
        <v>54</v>
      </c>
      <c r="C470">
        <v>2312616</v>
      </c>
      <c r="D470">
        <v>280.5</v>
      </c>
    </row>
    <row r="471" spans="1:4" x14ac:dyDescent="0.2">
      <c r="A471">
        <v>469.57</v>
      </c>
      <c r="B471">
        <v>41.7</v>
      </c>
      <c r="C471">
        <v>2312824</v>
      </c>
      <c r="D471">
        <v>287.3</v>
      </c>
    </row>
    <row r="472" spans="1:4" x14ac:dyDescent="0.2">
      <c r="A472">
        <v>470.55</v>
      </c>
      <c r="B472">
        <v>7.5</v>
      </c>
      <c r="C472">
        <v>2312992</v>
      </c>
      <c r="D472">
        <v>267.7</v>
      </c>
    </row>
    <row r="473" spans="1:4" x14ac:dyDescent="0.2">
      <c r="A473">
        <v>471.56</v>
      </c>
      <c r="B473">
        <v>0</v>
      </c>
      <c r="C473">
        <v>2313936</v>
      </c>
      <c r="D473">
        <v>295.10000000000002</v>
      </c>
    </row>
    <row r="474" spans="1:4" x14ac:dyDescent="0.2">
      <c r="A474">
        <v>472.56</v>
      </c>
      <c r="B474">
        <v>31</v>
      </c>
      <c r="C474">
        <v>2314364</v>
      </c>
      <c r="D474">
        <v>287.5</v>
      </c>
    </row>
    <row r="475" spans="1:4" x14ac:dyDescent="0.2">
      <c r="A475">
        <v>473.56</v>
      </c>
      <c r="B475">
        <v>58.3</v>
      </c>
      <c r="C475">
        <v>2314588</v>
      </c>
      <c r="D475">
        <v>296.2</v>
      </c>
    </row>
    <row r="476" spans="1:4" x14ac:dyDescent="0.2">
      <c r="A476">
        <v>474.56</v>
      </c>
      <c r="B476">
        <v>39.9</v>
      </c>
      <c r="C476">
        <v>2316312</v>
      </c>
      <c r="D476">
        <v>267.89999999999998</v>
      </c>
    </row>
    <row r="477" spans="1:4" x14ac:dyDescent="0.2">
      <c r="A477">
        <v>475.56</v>
      </c>
      <c r="B477">
        <v>0</v>
      </c>
      <c r="C477">
        <v>2316708</v>
      </c>
      <c r="D477">
        <v>287.5</v>
      </c>
    </row>
    <row r="478" spans="1:4" x14ac:dyDescent="0.2">
      <c r="A478">
        <v>476.56</v>
      </c>
      <c r="B478">
        <v>0</v>
      </c>
      <c r="C478">
        <v>2315708</v>
      </c>
      <c r="D478">
        <v>263.89999999999998</v>
      </c>
    </row>
    <row r="479" spans="1:4" x14ac:dyDescent="0.2">
      <c r="A479">
        <v>477.57</v>
      </c>
      <c r="B479">
        <v>61.7</v>
      </c>
      <c r="C479">
        <v>2316268</v>
      </c>
      <c r="D479">
        <v>274.39999999999998</v>
      </c>
    </row>
    <row r="480" spans="1:4" x14ac:dyDescent="0.2">
      <c r="A480">
        <v>478.56</v>
      </c>
      <c r="B480">
        <v>0</v>
      </c>
      <c r="C480">
        <v>2315772</v>
      </c>
      <c r="D480">
        <v>264.7</v>
      </c>
    </row>
    <row r="481" spans="1:4" x14ac:dyDescent="0.2">
      <c r="A481">
        <v>479.56</v>
      </c>
      <c r="B481">
        <v>24</v>
      </c>
      <c r="C481">
        <v>2317564</v>
      </c>
      <c r="D481">
        <v>279.8</v>
      </c>
    </row>
    <row r="482" spans="1:4" x14ac:dyDescent="0.2">
      <c r="A482">
        <v>480.56</v>
      </c>
      <c r="B482">
        <v>0</v>
      </c>
      <c r="C482">
        <v>2317072</v>
      </c>
      <c r="D482">
        <v>281.5</v>
      </c>
    </row>
    <row r="483" spans="1:4" x14ac:dyDescent="0.2">
      <c r="A483">
        <v>481.56</v>
      </c>
      <c r="B483">
        <v>53</v>
      </c>
      <c r="C483">
        <v>2318040</v>
      </c>
      <c r="D483">
        <v>268.7</v>
      </c>
    </row>
    <row r="484" spans="1:4" x14ac:dyDescent="0.2">
      <c r="A484">
        <v>482.56</v>
      </c>
      <c r="B484">
        <v>20.6</v>
      </c>
      <c r="C484">
        <v>2317532</v>
      </c>
      <c r="D484">
        <v>276.3</v>
      </c>
    </row>
    <row r="485" spans="1:4" x14ac:dyDescent="0.2">
      <c r="A485">
        <v>483.57</v>
      </c>
      <c r="B485">
        <v>7.1</v>
      </c>
      <c r="C485">
        <v>2318264</v>
      </c>
      <c r="D485">
        <v>285.39999999999998</v>
      </c>
    </row>
    <row r="486" spans="1:4" x14ac:dyDescent="0.2">
      <c r="A486">
        <v>484.57</v>
      </c>
      <c r="B486">
        <v>0</v>
      </c>
      <c r="C486">
        <v>2319728</v>
      </c>
      <c r="D486">
        <v>299.2</v>
      </c>
    </row>
    <row r="487" spans="1:4" x14ac:dyDescent="0.2">
      <c r="A487">
        <v>485.57</v>
      </c>
      <c r="B487">
        <v>47.3</v>
      </c>
      <c r="C487">
        <v>2320344</v>
      </c>
      <c r="D487">
        <v>284.39999999999998</v>
      </c>
    </row>
    <row r="488" spans="1:4" x14ac:dyDescent="0.2">
      <c r="A488">
        <v>486.57</v>
      </c>
      <c r="B488">
        <v>63</v>
      </c>
      <c r="C488">
        <v>2320352</v>
      </c>
      <c r="D488">
        <v>280.60000000000002</v>
      </c>
    </row>
    <row r="489" spans="1:4" x14ac:dyDescent="0.2">
      <c r="A489">
        <v>487.57</v>
      </c>
      <c r="B489">
        <v>48.4</v>
      </c>
      <c r="C489">
        <v>2321924</v>
      </c>
      <c r="D489">
        <v>278.3</v>
      </c>
    </row>
    <row r="490" spans="1:4" x14ac:dyDescent="0.2">
      <c r="A490">
        <v>488.57</v>
      </c>
      <c r="B490">
        <v>27</v>
      </c>
      <c r="C490">
        <v>2322604</v>
      </c>
      <c r="D490">
        <v>261.89999999999998</v>
      </c>
    </row>
    <row r="491" spans="1:4" x14ac:dyDescent="0.2">
      <c r="A491">
        <v>489.58</v>
      </c>
      <c r="B491">
        <v>0</v>
      </c>
      <c r="C491">
        <v>2323192</v>
      </c>
      <c r="D491">
        <v>277.2</v>
      </c>
    </row>
    <row r="492" spans="1:4" x14ac:dyDescent="0.2">
      <c r="A492">
        <v>490.57</v>
      </c>
      <c r="B492">
        <v>35.299999999999997</v>
      </c>
      <c r="C492">
        <v>2325348</v>
      </c>
      <c r="D492">
        <v>286.39999999999998</v>
      </c>
    </row>
    <row r="493" spans="1:4" x14ac:dyDescent="0.2">
      <c r="A493">
        <v>491.57</v>
      </c>
      <c r="B493">
        <v>25</v>
      </c>
      <c r="C493">
        <v>2326996</v>
      </c>
      <c r="D493">
        <v>268.8</v>
      </c>
    </row>
    <row r="494" spans="1:4" x14ac:dyDescent="0.2">
      <c r="A494">
        <v>492.57</v>
      </c>
      <c r="B494">
        <v>0</v>
      </c>
      <c r="C494">
        <v>2326832</v>
      </c>
      <c r="D494">
        <v>268.8</v>
      </c>
    </row>
    <row r="495" spans="1:4" x14ac:dyDescent="0.2">
      <c r="A495">
        <v>493.57</v>
      </c>
      <c r="B495">
        <v>0</v>
      </c>
      <c r="C495">
        <v>2327708</v>
      </c>
      <c r="D495">
        <v>278.60000000000002</v>
      </c>
    </row>
    <row r="496" spans="1:4" x14ac:dyDescent="0.2">
      <c r="A496">
        <v>494.58</v>
      </c>
      <c r="B496">
        <v>56.4</v>
      </c>
      <c r="C496">
        <v>2329472</v>
      </c>
      <c r="D496">
        <v>261.89999999999998</v>
      </c>
    </row>
    <row r="497" spans="1:4" x14ac:dyDescent="0.2">
      <c r="A497">
        <v>495.57</v>
      </c>
      <c r="B497">
        <v>0</v>
      </c>
      <c r="C497">
        <v>2330216</v>
      </c>
      <c r="D497">
        <v>201.1</v>
      </c>
    </row>
    <row r="498" spans="1:4" x14ac:dyDescent="0.2">
      <c r="A498">
        <v>496.57</v>
      </c>
      <c r="B498">
        <v>45.9</v>
      </c>
      <c r="C498">
        <v>2332908</v>
      </c>
      <c r="D498">
        <v>265.89999999999998</v>
      </c>
    </row>
    <row r="499" spans="1:4" x14ac:dyDescent="0.2">
      <c r="A499">
        <v>497.58</v>
      </c>
      <c r="B499">
        <v>46.8</v>
      </c>
      <c r="C499">
        <v>2336620</v>
      </c>
      <c r="D499">
        <v>261.5</v>
      </c>
    </row>
    <row r="500" spans="1:4" x14ac:dyDescent="0.2">
      <c r="A500">
        <v>498.58</v>
      </c>
      <c r="B500">
        <v>52.2</v>
      </c>
      <c r="C500">
        <v>2337312</v>
      </c>
      <c r="D500">
        <v>271.60000000000002</v>
      </c>
    </row>
    <row r="501" spans="1:4" x14ac:dyDescent="0.2">
      <c r="A501">
        <v>499.58</v>
      </c>
      <c r="B501">
        <v>27.4</v>
      </c>
      <c r="C501">
        <v>2336696</v>
      </c>
      <c r="D501">
        <v>277.60000000000002</v>
      </c>
    </row>
    <row r="502" spans="1:4" x14ac:dyDescent="0.2">
      <c r="A502">
        <v>500.58</v>
      </c>
      <c r="B502">
        <v>0</v>
      </c>
      <c r="C502">
        <v>2336984</v>
      </c>
      <c r="D502">
        <v>276.5</v>
      </c>
    </row>
    <row r="503" spans="1:4" x14ac:dyDescent="0.2">
      <c r="A503">
        <v>501.58</v>
      </c>
      <c r="B503">
        <v>31</v>
      </c>
      <c r="C503">
        <v>2337780</v>
      </c>
      <c r="D503">
        <v>269.7</v>
      </c>
    </row>
    <row r="504" spans="1:4" x14ac:dyDescent="0.2">
      <c r="A504">
        <v>502.59</v>
      </c>
      <c r="B504">
        <v>0</v>
      </c>
      <c r="C504">
        <v>2338640</v>
      </c>
      <c r="D504">
        <v>278.60000000000002</v>
      </c>
    </row>
    <row r="505" spans="1:4" x14ac:dyDescent="0.2">
      <c r="A505">
        <v>503.59</v>
      </c>
      <c r="B505">
        <v>23.4</v>
      </c>
      <c r="C505">
        <v>2338648</v>
      </c>
      <c r="D505">
        <v>276.60000000000002</v>
      </c>
    </row>
    <row r="506" spans="1:4" x14ac:dyDescent="0.2">
      <c r="A506">
        <v>504.58</v>
      </c>
      <c r="B506">
        <v>0</v>
      </c>
      <c r="C506">
        <v>2339616</v>
      </c>
      <c r="D506">
        <v>287.3</v>
      </c>
    </row>
    <row r="507" spans="1:4" x14ac:dyDescent="0.2">
      <c r="A507">
        <v>505.59</v>
      </c>
      <c r="B507">
        <v>52.2</v>
      </c>
      <c r="C507">
        <v>2339336</v>
      </c>
      <c r="D507">
        <v>274.8</v>
      </c>
    </row>
    <row r="508" spans="1:4" x14ac:dyDescent="0.2">
      <c r="A508">
        <v>506.6</v>
      </c>
      <c r="B508">
        <v>12.6</v>
      </c>
      <c r="C508">
        <v>2339864</v>
      </c>
      <c r="D508">
        <v>282.10000000000002</v>
      </c>
    </row>
    <row r="509" spans="1:4" x14ac:dyDescent="0.2">
      <c r="A509">
        <v>507.59</v>
      </c>
      <c r="B509">
        <v>7.3</v>
      </c>
      <c r="C509">
        <v>2339752</v>
      </c>
      <c r="D509">
        <v>266.7</v>
      </c>
    </row>
    <row r="510" spans="1:4" x14ac:dyDescent="0.2">
      <c r="A510">
        <v>508.59</v>
      </c>
      <c r="B510">
        <v>16.7</v>
      </c>
      <c r="C510">
        <v>2339600</v>
      </c>
      <c r="D510">
        <v>261</v>
      </c>
    </row>
    <row r="511" spans="1:4" x14ac:dyDescent="0.2">
      <c r="A511">
        <v>509.6</v>
      </c>
      <c r="B511">
        <v>7.7</v>
      </c>
      <c r="C511">
        <v>2340252</v>
      </c>
      <c r="D511">
        <v>249.1</v>
      </c>
    </row>
    <row r="512" spans="1:4" x14ac:dyDescent="0.2">
      <c r="A512">
        <v>510.58</v>
      </c>
      <c r="B512">
        <v>0</v>
      </c>
      <c r="C512">
        <v>2340600</v>
      </c>
      <c r="D512">
        <v>254</v>
      </c>
    </row>
    <row r="513" spans="1:4" x14ac:dyDescent="0.2">
      <c r="A513">
        <v>511.59</v>
      </c>
      <c r="B513">
        <v>0</v>
      </c>
      <c r="C513">
        <v>2342088</v>
      </c>
      <c r="D513">
        <v>244.7</v>
      </c>
    </row>
    <row r="514" spans="1:4" x14ac:dyDescent="0.2">
      <c r="A514">
        <v>512.6</v>
      </c>
      <c r="B514">
        <v>29.2</v>
      </c>
      <c r="C514">
        <v>2341304</v>
      </c>
      <c r="D514">
        <v>205</v>
      </c>
    </row>
    <row r="515" spans="1:4" x14ac:dyDescent="0.2">
      <c r="A515">
        <v>513.61</v>
      </c>
      <c r="B515">
        <v>45.8</v>
      </c>
      <c r="C515">
        <v>2342528</v>
      </c>
      <c r="D515">
        <v>198.2</v>
      </c>
    </row>
    <row r="516" spans="1:4" x14ac:dyDescent="0.2">
      <c r="A516">
        <v>514.6</v>
      </c>
      <c r="B516">
        <v>0</v>
      </c>
      <c r="C516">
        <v>2341984</v>
      </c>
      <c r="D516">
        <v>202.2</v>
      </c>
    </row>
    <row r="517" spans="1:4" x14ac:dyDescent="0.2">
      <c r="A517">
        <v>515.59</v>
      </c>
      <c r="B517">
        <v>49.9</v>
      </c>
      <c r="C517">
        <v>2343348</v>
      </c>
      <c r="D517">
        <v>199.1</v>
      </c>
    </row>
    <row r="518" spans="1:4" x14ac:dyDescent="0.2">
      <c r="A518">
        <v>516.61</v>
      </c>
      <c r="B518">
        <v>0</v>
      </c>
      <c r="C518">
        <v>2343396</v>
      </c>
      <c r="D518">
        <v>204.1</v>
      </c>
    </row>
    <row r="519" spans="1:4" x14ac:dyDescent="0.2">
      <c r="A519">
        <v>517.59</v>
      </c>
      <c r="B519">
        <v>0</v>
      </c>
      <c r="C519">
        <v>2342784</v>
      </c>
      <c r="D519">
        <v>202.1</v>
      </c>
    </row>
    <row r="520" spans="1:4" x14ac:dyDescent="0.2">
      <c r="A520">
        <v>518.6</v>
      </c>
      <c r="B520">
        <v>43.2</v>
      </c>
      <c r="C520">
        <v>2343996</v>
      </c>
      <c r="D520">
        <v>203.1</v>
      </c>
    </row>
    <row r="521" spans="1:4" x14ac:dyDescent="0.2">
      <c r="A521">
        <v>519.6</v>
      </c>
      <c r="B521">
        <v>26.8</v>
      </c>
      <c r="C521">
        <v>2345128</v>
      </c>
      <c r="D521">
        <v>197.2</v>
      </c>
    </row>
    <row r="522" spans="1:4" x14ac:dyDescent="0.2">
      <c r="A522">
        <v>520.6</v>
      </c>
      <c r="B522">
        <v>48.2</v>
      </c>
      <c r="C522">
        <v>2345468</v>
      </c>
      <c r="D522">
        <v>190.3</v>
      </c>
    </row>
    <row r="523" spans="1:4" x14ac:dyDescent="0.2">
      <c r="A523">
        <v>521.6</v>
      </c>
      <c r="B523">
        <v>0</v>
      </c>
      <c r="C523">
        <v>2346532</v>
      </c>
      <c r="D523">
        <v>196.2</v>
      </c>
    </row>
    <row r="524" spans="1:4" x14ac:dyDescent="0.2">
      <c r="A524">
        <v>522.6</v>
      </c>
      <c r="B524">
        <v>30.7</v>
      </c>
      <c r="C524">
        <v>2347124</v>
      </c>
      <c r="D524">
        <v>193.2</v>
      </c>
    </row>
    <row r="525" spans="1:4" x14ac:dyDescent="0.2">
      <c r="A525">
        <v>523.61</v>
      </c>
      <c r="B525">
        <v>9.3000000000000007</v>
      </c>
      <c r="C525">
        <v>2347052</v>
      </c>
      <c r="D525">
        <v>201.1</v>
      </c>
    </row>
    <row r="526" spans="1:4" x14ac:dyDescent="0.2">
      <c r="A526">
        <v>524.62</v>
      </c>
      <c r="B526">
        <v>7.2</v>
      </c>
      <c r="C526">
        <v>2348680</v>
      </c>
      <c r="D526">
        <v>195.1</v>
      </c>
    </row>
    <row r="527" spans="1:4" x14ac:dyDescent="0.2">
      <c r="A527">
        <v>525.62</v>
      </c>
      <c r="B527">
        <v>27.9</v>
      </c>
      <c r="C527">
        <v>2348148</v>
      </c>
      <c r="D527">
        <v>189.4</v>
      </c>
    </row>
    <row r="528" spans="1:4" x14ac:dyDescent="0.2">
      <c r="A528">
        <v>526.62</v>
      </c>
      <c r="B528">
        <v>43.5</v>
      </c>
      <c r="C528">
        <v>2348880</v>
      </c>
      <c r="D528">
        <v>199.1</v>
      </c>
    </row>
    <row r="529" spans="1:4" x14ac:dyDescent="0.2">
      <c r="A529">
        <v>527.62</v>
      </c>
      <c r="B529">
        <v>0</v>
      </c>
      <c r="C529">
        <v>2349384</v>
      </c>
      <c r="D529">
        <v>191.3</v>
      </c>
    </row>
    <row r="530" spans="1:4" x14ac:dyDescent="0.2">
      <c r="A530">
        <v>528.62</v>
      </c>
      <c r="B530">
        <v>17.100000000000001</v>
      </c>
      <c r="C530">
        <v>2348700</v>
      </c>
      <c r="D530">
        <v>199.2</v>
      </c>
    </row>
    <row r="531" spans="1:4" x14ac:dyDescent="0.2">
      <c r="A531">
        <v>529.62</v>
      </c>
      <c r="B531">
        <v>7.2</v>
      </c>
      <c r="C531">
        <v>2348792</v>
      </c>
      <c r="D531">
        <v>205.1</v>
      </c>
    </row>
    <row r="532" spans="1:4" x14ac:dyDescent="0.2">
      <c r="A532">
        <v>530.62</v>
      </c>
      <c r="B532">
        <v>16.399999999999999</v>
      </c>
      <c r="C532">
        <v>2348832</v>
      </c>
      <c r="D532">
        <v>194.1</v>
      </c>
    </row>
    <row r="533" spans="1:4" x14ac:dyDescent="0.2">
      <c r="A533">
        <v>531.61</v>
      </c>
      <c r="B533">
        <v>62.4</v>
      </c>
      <c r="C533">
        <v>2349204</v>
      </c>
      <c r="D533">
        <v>185.5</v>
      </c>
    </row>
    <row r="534" spans="1:4" x14ac:dyDescent="0.2">
      <c r="A534">
        <v>532.61</v>
      </c>
      <c r="B534">
        <v>26.4</v>
      </c>
      <c r="C534">
        <v>2349320</v>
      </c>
      <c r="D534">
        <v>199.1</v>
      </c>
    </row>
    <row r="535" spans="1:4" x14ac:dyDescent="0.2">
      <c r="A535">
        <v>533.61</v>
      </c>
      <c r="B535">
        <v>0</v>
      </c>
      <c r="C535">
        <v>2350496</v>
      </c>
      <c r="D535">
        <v>196.1</v>
      </c>
    </row>
    <row r="536" spans="1:4" x14ac:dyDescent="0.2">
      <c r="A536">
        <v>534.61</v>
      </c>
      <c r="B536">
        <v>22.8</v>
      </c>
      <c r="C536">
        <v>2348340</v>
      </c>
      <c r="D536">
        <v>202.7</v>
      </c>
    </row>
    <row r="537" spans="1:4" x14ac:dyDescent="0.2">
      <c r="A537">
        <v>535.62</v>
      </c>
      <c r="B537">
        <v>0</v>
      </c>
      <c r="C537">
        <v>2349712</v>
      </c>
      <c r="D537">
        <v>202</v>
      </c>
    </row>
    <row r="538" spans="1:4" x14ac:dyDescent="0.2">
      <c r="A538">
        <v>536.61</v>
      </c>
      <c r="B538">
        <v>0</v>
      </c>
      <c r="C538">
        <v>2349840</v>
      </c>
      <c r="D538">
        <v>198.1</v>
      </c>
    </row>
    <row r="539" spans="1:4" x14ac:dyDescent="0.2">
      <c r="A539">
        <v>537.62</v>
      </c>
      <c r="B539">
        <v>9.6999999999999993</v>
      </c>
      <c r="C539">
        <v>2350924</v>
      </c>
      <c r="D539">
        <v>187.3</v>
      </c>
    </row>
    <row r="540" spans="1:4" x14ac:dyDescent="0.2">
      <c r="A540">
        <v>538.62</v>
      </c>
      <c r="B540">
        <v>27.6</v>
      </c>
      <c r="C540">
        <v>2351172</v>
      </c>
      <c r="D540">
        <v>198.1</v>
      </c>
    </row>
    <row r="541" spans="1:4" x14ac:dyDescent="0.2">
      <c r="A541">
        <v>539.62</v>
      </c>
      <c r="B541">
        <v>51.7</v>
      </c>
      <c r="C541">
        <v>2350816</v>
      </c>
      <c r="D541">
        <v>198</v>
      </c>
    </row>
    <row r="542" spans="1:4" x14ac:dyDescent="0.2">
      <c r="A542">
        <v>540.63</v>
      </c>
      <c r="B542">
        <v>14.3</v>
      </c>
      <c r="C542">
        <v>2350416</v>
      </c>
      <c r="D542">
        <v>192.3</v>
      </c>
    </row>
    <row r="543" spans="1:4" x14ac:dyDescent="0.2">
      <c r="A543">
        <v>541.63</v>
      </c>
      <c r="B543">
        <v>0</v>
      </c>
      <c r="C543">
        <v>2351608</v>
      </c>
      <c r="D543">
        <v>197.3</v>
      </c>
    </row>
    <row r="544" spans="1:4" x14ac:dyDescent="0.2">
      <c r="A544">
        <v>542.62</v>
      </c>
      <c r="B544">
        <v>45</v>
      </c>
      <c r="C544">
        <v>2348920</v>
      </c>
      <c r="D544">
        <v>198.2</v>
      </c>
    </row>
    <row r="545" spans="1:4" x14ac:dyDescent="0.2">
      <c r="A545">
        <v>543.63</v>
      </c>
      <c r="B545">
        <v>9.6</v>
      </c>
      <c r="C545">
        <v>2351116</v>
      </c>
      <c r="D545">
        <v>194.2</v>
      </c>
    </row>
    <row r="546" spans="1:4" x14ac:dyDescent="0.2">
      <c r="A546">
        <v>544.63</v>
      </c>
      <c r="B546">
        <v>22.4</v>
      </c>
      <c r="C546">
        <v>2348668</v>
      </c>
      <c r="D546">
        <v>203.1</v>
      </c>
    </row>
    <row r="547" spans="1:4" x14ac:dyDescent="0.2">
      <c r="A547">
        <v>545.64</v>
      </c>
      <c r="B547">
        <v>0</v>
      </c>
      <c r="C547">
        <v>2349716</v>
      </c>
      <c r="D547">
        <v>197.3</v>
      </c>
    </row>
    <row r="548" spans="1:4" x14ac:dyDescent="0.2">
      <c r="A548">
        <v>546.64</v>
      </c>
      <c r="B548">
        <v>47.8</v>
      </c>
      <c r="C548">
        <v>2350112</v>
      </c>
      <c r="D548">
        <v>191.4</v>
      </c>
    </row>
    <row r="549" spans="1:4" x14ac:dyDescent="0.2">
      <c r="A549">
        <v>547.63</v>
      </c>
      <c r="B549">
        <v>41.6</v>
      </c>
      <c r="C549">
        <v>2351060</v>
      </c>
      <c r="D549">
        <v>194.3</v>
      </c>
    </row>
    <row r="550" spans="1:4" x14ac:dyDescent="0.2">
      <c r="A550">
        <v>548.63</v>
      </c>
      <c r="B550">
        <v>0</v>
      </c>
      <c r="C550">
        <v>2350288</v>
      </c>
      <c r="D550">
        <v>196.2</v>
      </c>
    </row>
    <row r="551" spans="1:4" x14ac:dyDescent="0.2">
      <c r="A551">
        <v>549.63</v>
      </c>
      <c r="B551">
        <v>0</v>
      </c>
      <c r="C551">
        <v>2349644</v>
      </c>
      <c r="D551">
        <v>195.2</v>
      </c>
    </row>
    <row r="552" spans="1:4" x14ac:dyDescent="0.2">
      <c r="A552">
        <v>550.63</v>
      </c>
      <c r="B552">
        <v>28.2</v>
      </c>
      <c r="C552">
        <v>2349280</v>
      </c>
      <c r="D552">
        <v>201.2</v>
      </c>
    </row>
    <row r="553" spans="1:4" x14ac:dyDescent="0.2">
      <c r="A553">
        <v>551.63</v>
      </c>
      <c r="B553">
        <v>33.9</v>
      </c>
      <c r="C553">
        <v>2350856</v>
      </c>
      <c r="D553">
        <v>208</v>
      </c>
    </row>
    <row r="554" spans="1:4" x14ac:dyDescent="0.2">
      <c r="A554">
        <v>552.63</v>
      </c>
      <c r="B554">
        <v>4.5</v>
      </c>
      <c r="C554">
        <v>2351468</v>
      </c>
      <c r="D554">
        <v>201.2</v>
      </c>
    </row>
    <row r="555" spans="1:4" x14ac:dyDescent="0.2">
      <c r="A555">
        <v>553.63</v>
      </c>
      <c r="B555">
        <v>0</v>
      </c>
      <c r="C555">
        <v>2351212</v>
      </c>
      <c r="D555">
        <v>196.3</v>
      </c>
    </row>
    <row r="556" spans="1:4" x14ac:dyDescent="0.2">
      <c r="A556">
        <v>554.63</v>
      </c>
      <c r="B556">
        <v>0</v>
      </c>
      <c r="C556">
        <v>2351856</v>
      </c>
      <c r="D556">
        <v>195.3</v>
      </c>
    </row>
    <row r="557" spans="1:4" x14ac:dyDescent="0.2">
      <c r="A557">
        <v>555.65</v>
      </c>
      <c r="B557">
        <v>6.8</v>
      </c>
      <c r="C557">
        <v>2351460</v>
      </c>
      <c r="D557">
        <v>199.2</v>
      </c>
    </row>
    <row r="558" spans="1:4" x14ac:dyDescent="0.2">
      <c r="A558">
        <v>556.63</v>
      </c>
      <c r="B558">
        <v>0</v>
      </c>
      <c r="C558">
        <v>2350716</v>
      </c>
      <c r="D558">
        <v>202.1</v>
      </c>
    </row>
    <row r="559" spans="1:4" x14ac:dyDescent="0.2">
      <c r="A559">
        <v>557.64</v>
      </c>
      <c r="B559">
        <v>17.600000000000001</v>
      </c>
      <c r="C559">
        <v>2350456</v>
      </c>
      <c r="D559">
        <v>206.1</v>
      </c>
    </row>
    <row r="560" spans="1:4" x14ac:dyDescent="0.2">
      <c r="A560">
        <v>558.63</v>
      </c>
      <c r="B560">
        <v>1.9</v>
      </c>
      <c r="C560">
        <v>2350504</v>
      </c>
      <c r="D560">
        <v>189.2</v>
      </c>
    </row>
    <row r="561" spans="1:4" x14ac:dyDescent="0.2">
      <c r="A561">
        <v>559.64</v>
      </c>
      <c r="B561">
        <v>16.100000000000001</v>
      </c>
      <c r="C561">
        <v>2350916</v>
      </c>
      <c r="D561">
        <v>192.3</v>
      </c>
    </row>
    <row r="562" spans="1:4" x14ac:dyDescent="0.2">
      <c r="A562">
        <v>560.64</v>
      </c>
      <c r="B562">
        <v>0</v>
      </c>
      <c r="C562">
        <v>2350584</v>
      </c>
      <c r="D562">
        <v>192.2</v>
      </c>
    </row>
    <row r="563" spans="1:4" x14ac:dyDescent="0.2">
      <c r="A563">
        <v>561.64</v>
      </c>
      <c r="B563">
        <v>31.9</v>
      </c>
      <c r="C563">
        <v>2351124</v>
      </c>
      <c r="D563">
        <v>200.2</v>
      </c>
    </row>
    <row r="564" spans="1:4" x14ac:dyDescent="0.2">
      <c r="A564">
        <v>562.65</v>
      </c>
      <c r="B564">
        <v>36.6</v>
      </c>
      <c r="C564">
        <v>2351432</v>
      </c>
      <c r="D564">
        <v>200</v>
      </c>
    </row>
    <row r="565" spans="1:4" x14ac:dyDescent="0.2">
      <c r="A565">
        <v>563.66</v>
      </c>
      <c r="B565">
        <v>14.4</v>
      </c>
      <c r="C565">
        <v>2352760</v>
      </c>
      <c r="D565">
        <v>204.1</v>
      </c>
    </row>
    <row r="566" spans="1:4" x14ac:dyDescent="0.2">
      <c r="A566">
        <v>564.66</v>
      </c>
      <c r="B566">
        <v>16.3</v>
      </c>
      <c r="C566">
        <v>2352256</v>
      </c>
      <c r="D566">
        <v>193.3</v>
      </c>
    </row>
    <row r="567" spans="1:4" x14ac:dyDescent="0.2">
      <c r="A567">
        <v>565.66</v>
      </c>
      <c r="B567">
        <v>0</v>
      </c>
      <c r="C567">
        <v>2351396</v>
      </c>
      <c r="D567">
        <v>198.1</v>
      </c>
    </row>
    <row r="568" spans="1:4" x14ac:dyDescent="0.2">
      <c r="A568">
        <v>566.66</v>
      </c>
      <c r="B568">
        <v>0</v>
      </c>
      <c r="C568">
        <v>2352684</v>
      </c>
      <c r="D568">
        <v>191.4</v>
      </c>
    </row>
    <row r="569" spans="1:4" x14ac:dyDescent="0.2">
      <c r="A569">
        <v>567.66</v>
      </c>
      <c r="B569">
        <v>14.5</v>
      </c>
      <c r="C569">
        <v>2352944</v>
      </c>
      <c r="D569">
        <v>211.8</v>
      </c>
    </row>
    <row r="570" spans="1:4" x14ac:dyDescent="0.2">
      <c r="A570">
        <v>568.66</v>
      </c>
      <c r="B570">
        <v>0</v>
      </c>
      <c r="C570">
        <v>2352348</v>
      </c>
      <c r="D570">
        <v>193.3</v>
      </c>
    </row>
    <row r="571" spans="1:4" x14ac:dyDescent="0.2">
      <c r="A571">
        <v>569.66</v>
      </c>
      <c r="B571">
        <v>0</v>
      </c>
      <c r="C571">
        <v>2352020</v>
      </c>
      <c r="D571">
        <v>201.1</v>
      </c>
    </row>
    <row r="572" spans="1:4" x14ac:dyDescent="0.2">
      <c r="A572">
        <v>570.65</v>
      </c>
      <c r="B572">
        <v>0</v>
      </c>
      <c r="C572">
        <v>2351024</v>
      </c>
      <c r="D572">
        <v>202</v>
      </c>
    </row>
    <row r="573" spans="1:4" x14ac:dyDescent="0.2">
      <c r="A573">
        <v>571.65</v>
      </c>
      <c r="B573">
        <v>7</v>
      </c>
      <c r="C573">
        <v>2351028</v>
      </c>
      <c r="D573">
        <v>199.1</v>
      </c>
    </row>
    <row r="574" spans="1:4" x14ac:dyDescent="0.2">
      <c r="A574">
        <v>572.65</v>
      </c>
      <c r="B574">
        <v>8.8000000000000007</v>
      </c>
      <c r="C574">
        <v>2351800</v>
      </c>
      <c r="D574">
        <v>199.1</v>
      </c>
    </row>
    <row r="575" spans="1:4" x14ac:dyDescent="0.2">
      <c r="A575">
        <v>573.66</v>
      </c>
      <c r="B575">
        <v>7.6</v>
      </c>
      <c r="C575">
        <v>2350340</v>
      </c>
      <c r="D575">
        <v>204</v>
      </c>
    </row>
    <row r="576" spans="1:4" x14ac:dyDescent="0.2">
      <c r="A576">
        <v>574.66999999999996</v>
      </c>
      <c r="B576">
        <v>0</v>
      </c>
      <c r="C576">
        <v>2351608</v>
      </c>
      <c r="D576">
        <v>202.1</v>
      </c>
    </row>
    <row r="577" spans="1:4" x14ac:dyDescent="0.2">
      <c r="A577">
        <v>575.66999999999996</v>
      </c>
      <c r="B577">
        <v>3.5</v>
      </c>
      <c r="C577">
        <v>2350704</v>
      </c>
      <c r="D577">
        <v>204.9</v>
      </c>
    </row>
    <row r="578" spans="1:4" x14ac:dyDescent="0.2">
      <c r="A578">
        <v>576.65</v>
      </c>
      <c r="B578">
        <v>46.2</v>
      </c>
      <c r="C578">
        <v>2351920</v>
      </c>
      <c r="D578">
        <v>192.1</v>
      </c>
    </row>
    <row r="579" spans="1:4" x14ac:dyDescent="0.2">
      <c r="A579">
        <v>577.66</v>
      </c>
      <c r="B579">
        <v>0</v>
      </c>
      <c r="C579">
        <v>2351816</v>
      </c>
      <c r="D579">
        <v>199.2</v>
      </c>
    </row>
    <row r="580" spans="1:4" x14ac:dyDescent="0.2">
      <c r="A580">
        <v>578.66</v>
      </c>
      <c r="B580">
        <v>0</v>
      </c>
      <c r="C580">
        <v>2351976</v>
      </c>
      <c r="D580">
        <v>201.1</v>
      </c>
    </row>
    <row r="581" spans="1:4" x14ac:dyDescent="0.2">
      <c r="A581">
        <v>579.66999999999996</v>
      </c>
      <c r="B581">
        <v>22.1</v>
      </c>
      <c r="C581">
        <v>2352516</v>
      </c>
      <c r="D581">
        <v>193.3</v>
      </c>
    </row>
    <row r="582" spans="1:4" x14ac:dyDescent="0.2">
      <c r="A582">
        <v>580.66999999999996</v>
      </c>
      <c r="B582">
        <v>3.8</v>
      </c>
      <c r="C582">
        <v>2352228</v>
      </c>
      <c r="D582">
        <v>187.3</v>
      </c>
    </row>
    <row r="583" spans="1:4" x14ac:dyDescent="0.2">
      <c r="A583">
        <v>581.66999999999996</v>
      </c>
      <c r="B583">
        <v>0</v>
      </c>
      <c r="C583">
        <v>2352408</v>
      </c>
      <c r="D583">
        <v>196.2</v>
      </c>
    </row>
    <row r="584" spans="1:4" x14ac:dyDescent="0.2">
      <c r="A584">
        <v>582.67999999999995</v>
      </c>
      <c r="B584">
        <v>21.6</v>
      </c>
      <c r="C584">
        <v>2352252</v>
      </c>
      <c r="D584">
        <v>193.2</v>
      </c>
    </row>
    <row r="585" spans="1:4" x14ac:dyDescent="0.2">
      <c r="A585">
        <v>583.67999999999995</v>
      </c>
      <c r="B585">
        <v>23.5</v>
      </c>
      <c r="C585">
        <v>2351796</v>
      </c>
      <c r="D585">
        <v>190.3</v>
      </c>
    </row>
    <row r="586" spans="1:4" x14ac:dyDescent="0.2">
      <c r="A586">
        <v>584.66999999999996</v>
      </c>
      <c r="B586">
        <v>35</v>
      </c>
      <c r="C586">
        <v>2352460</v>
      </c>
      <c r="D586">
        <v>199.2</v>
      </c>
    </row>
    <row r="587" spans="1:4" x14ac:dyDescent="0.2">
      <c r="A587">
        <v>585.67999999999995</v>
      </c>
      <c r="B587">
        <v>24.7</v>
      </c>
      <c r="C587">
        <v>2352696</v>
      </c>
      <c r="D587">
        <v>198.3</v>
      </c>
    </row>
    <row r="588" spans="1:4" x14ac:dyDescent="0.2">
      <c r="A588">
        <v>586.67999999999995</v>
      </c>
      <c r="B588">
        <v>65.099999999999994</v>
      </c>
      <c r="C588">
        <v>2352168</v>
      </c>
      <c r="D588">
        <v>199.1</v>
      </c>
    </row>
    <row r="589" spans="1:4" x14ac:dyDescent="0.2">
      <c r="A589">
        <v>587.67999999999995</v>
      </c>
      <c r="B589">
        <v>50.3</v>
      </c>
      <c r="C589">
        <v>2350900</v>
      </c>
      <c r="D589">
        <v>200</v>
      </c>
    </row>
    <row r="590" spans="1:4" x14ac:dyDescent="0.2">
      <c r="A590">
        <v>588.66999999999996</v>
      </c>
      <c r="B590">
        <v>25.7</v>
      </c>
      <c r="C590">
        <v>2353792</v>
      </c>
      <c r="D590">
        <v>196.2</v>
      </c>
    </row>
    <row r="591" spans="1:4" x14ac:dyDescent="0.2">
      <c r="A591">
        <v>589.66</v>
      </c>
      <c r="B591">
        <v>7.1</v>
      </c>
      <c r="C591">
        <v>2352836</v>
      </c>
      <c r="D591">
        <v>194.2</v>
      </c>
    </row>
    <row r="592" spans="1:4" x14ac:dyDescent="0.2">
      <c r="A592">
        <v>590.66999999999996</v>
      </c>
      <c r="B592">
        <v>0</v>
      </c>
      <c r="C592">
        <v>2352312</v>
      </c>
      <c r="D592">
        <v>210.1</v>
      </c>
    </row>
    <row r="593" spans="1:4" x14ac:dyDescent="0.2">
      <c r="A593">
        <v>591.66999999999996</v>
      </c>
      <c r="B593">
        <v>47.9</v>
      </c>
      <c r="C593">
        <v>2352304</v>
      </c>
      <c r="D593">
        <v>193.2</v>
      </c>
    </row>
    <row r="594" spans="1:4" x14ac:dyDescent="0.2">
      <c r="A594">
        <v>592.66999999999996</v>
      </c>
      <c r="B594">
        <v>48.8</v>
      </c>
      <c r="C594">
        <v>2352300</v>
      </c>
      <c r="D594">
        <v>199.1</v>
      </c>
    </row>
    <row r="595" spans="1:4" x14ac:dyDescent="0.2">
      <c r="A595">
        <v>593.66999999999996</v>
      </c>
      <c r="B595">
        <v>64.7</v>
      </c>
      <c r="C595">
        <v>2352748</v>
      </c>
      <c r="D595">
        <v>196</v>
      </c>
    </row>
    <row r="596" spans="1:4" x14ac:dyDescent="0.2">
      <c r="A596">
        <v>594.66999999999996</v>
      </c>
      <c r="B596">
        <v>0</v>
      </c>
      <c r="C596">
        <v>2352276</v>
      </c>
      <c r="D596">
        <v>203.1</v>
      </c>
    </row>
    <row r="597" spans="1:4" x14ac:dyDescent="0.2">
      <c r="A597">
        <v>595.66999999999996</v>
      </c>
      <c r="B597">
        <v>9</v>
      </c>
      <c r="C597">
        <v>2353400</v>
      </c>
      <c r="D597">
        <v>201.1</v>
      </c>
    </row>
    <row r="598" spans="1:4" x14ac:dyDescent="0.2">
      <c r="A598">
        <v>596.67999999999995</v>
      </c>
      <c r="B598">
        <v>6.7</v>
      </c>
      <c r="C598">
        <v>2352912</v>
      </c>
      <c r="D598">
        <v>197.2</v>
      </c>
    </row>
    <row r="599" spans="1:4" x14ac:dyDescent="0.2">
      <c r="A599">
        <v>597.66999999999996</v>
      </c>
      <c r="B599">
        <v>6.7</v>
      </c>
      <c r="C599">
        <v>2352500</v>
      </c>
      <c r="D599">
        <v>195.2</v>
      </c>
    </row>
    <row r="600" spans="1:4" x14ac:dyDescent="0.2">
      <c r="A600">
        <v>598.67999999999995</v>
      </c>
      <c r="B600">
        <v>0</v>
      </c>
      <c r="C600">
        <v>2352276</v>
      </c>
      <c r="D600">
        <v>197.2</v>
      </c>
    </row>
    <row r="601" spans="1:4" x14ac:dyDescent="0.2">
      <c r="A601">
        <v>599.69000000000005</v>
      </c>
      <c r="B601">
        <v>53.6</v>
      </c>
      <c r="C601">
        <v>2352568</v>
      </c>
      <c r="D601">
        <v>202</v>
      </c>
    </row>
    <row r="602" spans="1:4" x14ac:dyDescent="0.2">
      <c r="A602">
        <v>600.69000000000005</v>
      </c>
      <c r="B602">
        <v>0</v>
      </c>
      <c r="C602">
        <v>2352264</v>
      </c>
      <c r="D602">
        <v>198.1</v>
      </c>
    </row>
    <row r="603" spans="1:4" x14ac:dyDescent="0.2">
      <c r="A603">
        <v>601.69000000000005</v>
      </c>
      <c r="B603">
        <v>46.4</v>
      </c>
      <c r="C603">
        <v>2352784</v>
      </c>
      <c r="D603">
        <v>199.2</v>
      </c>
    </row>
    <row r="604" spans="1:4" x14ac:dyDescent="0.2">
      <c r="A604">
        <v>602.66999999999996</v>
      </c>
      <c r="B604">
        <v>32.9</v>
      </c>
      <c r="C604">
        <v>2352392</v>
      </c>
      <c r="D604">
        <v>198.1</v>
      </c>
    </row>
    <row r="605" spans="1:4" x14ac:dyDescent="0.2">
      <c r="A605">
        <v>603.67999999999995</v>
      </c>
      <c r="B605">
        <v>0</v>
      </c>
      <c r="C605">
        <v>2352540</v>
      </c>
      <c r="D605">
        <v>195.3</v>
      </c>
    </row>
    <row r="606" spans="1:4" x14ac:dyDescent="0.2">
      <c r="A606">
        <v>604.69000000000005</v>
      </c>
      <c r="B606">
        <v>0</v>
      </c>
      <c r="C606">
        <v>2352880</v>
      </c>
      <c r="D606">
        <v>191.2</v>
      </c>
    </row>
    <row r="607" spans="1:4" x14ac:dyDescent="0.2">
      <c r="A607">
        <v>605.70000000000005</v>
      </c>
      <c r="B607">
        <v>6.8</v>
      </c>
      <c r="C607">
        <v>2352960</v>
      </c>
      <c r="D607">
        <v>191.2</v>
      </c>
    </row>
    <row r="608" spans="1:4" x14ac:dyDescent="0.2">
      <c r="A608">
        <v>606.67999999999995</v>
      </c>
      <c r="B608">
        <v>62.7</v>
      </c>
      <c r="C608">
        <v>2353460</v>
      </c>
      <c r="D608">
        <v>191.3</v>
      </c>
    </row>
    <row r="609" spans="1:4" x14ac:dyDescent="0.2">
      <c r="A609">
        <v>607.69000000000005</v>
      </c>
      <c r="B609">
        <v>0</v>
      </c>
      <c r="C609">
        <v>2354112</v>
      </c>
      <c r="D609">
        <v>201.1</v>
      </c>
    </row>
    <row r="610" spans="1:4" x14ac:dyDescent="0.2">
      <c r="A610">
        <v>608.69000000000005</v>
      </c>
      <c r="B610">
        <v>7.1</v>
      </c>
      <c r="C610">
        <v>2353848</v>
      </c>
      <c r="D610">
        <v>194.3</v>
      </c>
    </row>
    <row r="611" spans="1:4" x14ac:dyDescent="0.2">
      <c r="A611">
        <v>609.67999999999995</v>
      </c>
      <c r="B611">
        <v>0</v>
      </c>
      <c r="C611">
        <v>2353376</v>
      </c>
      <c r="D611">
        <v>194.3</v>
      </c>
    </row>
    <row r="612" spans="1:4" x14ac:dyDescent="0.2">
      <c r="A612">
        <v>610.67999999999995</v>
      </c>
      <c r="B612">
        <v>0</v>
      </c>
      <c r="C612">
        <v>2353928</v>
      </c>
      <c r="D612">
        <v>203</v>
      </c>
    </row>
    <row r="613" spans="1:4" x14ac:dyDescent="0.2">
      <c r="A613">
        <v>611.69000000000005</v>
      </c>
      <c r="B613">
        <v>29</v>
      </c>
      <c r="C613">
        <v>2354412</v>
      </c>
      <c r="D613">
        <v>203.1</v>
      </c>
    </row>
    <row r="614" spans="1:4" x14ac:dyDescent="0.2">
      <c r="A614">
        <v>612.70000000000005</v>
      </c>
      <c r="B614">
        <v>49.9</v>
      </c>
      <c r="C614">
        <v>2353316</v>
      </c>
      <c r="D614">
        <v>198.2</v>
      </c>
    </row>
    <row r="615" spans="1:4" x14ac:dyDescent="0.2">
      <c r="A615">
        <v>613.70000000000005</v>
      </c>
      <c r="B615">
        <v>56.7</v>
      </c>
      <c r="C615">
        <v>2353604</v>
      </c>
      <c r="D615">
        <v>187.4</v>
      </c>
    </row>
    <row r="616" spans="1:4" x14ac:dyDescent="0.2">
      <c r="A616">
        <v>614.70000000000005</v>
      </c>
      <c r="B616">
        <v>38.4</v>
      </c>
      <c r="C616">
        <v>2354216</v>
      </c>
      <c r="D616">
        <v>194.2</v>
      </c>
    </row>
    <row r="617" spans="1:4" x14ac:dyDescent="0.2">
      <c r="A617">
        <v>615.70000000000005</v>
      </c>
      <c r="B617">
        <v>52.8</v>
      </c>
      <c r="C617">
        <v>2354104</v>
      </c>
      <c r="D617">
        <v>195.2</v>
      </c>
    </row>
    <row r="618" spans="1:4" x14ac:dyDescent="0.2">
      <c r="A618">
        <v>616.69000000000005</v>
      </c>
      <c r="B618">
        <v>11.8</v>
      </c>
      <c r="C618">
        <v>2353980</v>
      </c>
      <c r="D618">
        <v>202.1</v>
      </c>
    </row>
    <row r="619" spans="1:4" x14ac:dyDescent="0.2">
      <c r="A619">
        <v>617.69000000000005</v>
      </c>
      <c r="B619">
        <v>51.3</v>
      </c>
      <c r="C619">
        <v>2353732</v>
      </c>
      <c r="D619">
        <v>200.1</v>
      </c>
    </row>
    <row r="620" spans="1:4" x14ac:dyDescent="0.2">
      <c r="A620">
        <v>618.69000000000005</v>
      </c>
      <c r="B620">
        <v>0</v>
      </c>
      <c r="C620">
        <v>2356040</v>
      </c>
      <c r="D620">
        <v>196.2</v>
      </c>
    </row>
    <row r="621" spans="1:4" x14ac:dyDescent="0.2">
      <c r="A621">
        <v>619.71</v>
      </c>
      <c r="B621">
        <v>0</v>
      </c>
      <c r="C621">
        <v>2355060</v>
      </c>
      <c r="D621">
        <v>196.2</v>
      </c>
    </row>
    <row r="622" spans="1:4" x14ac:dyDescent="0.2">
      <c r="A622">
        <v>620.71</v>
      </c>
      <c r="B622">
        <v>6.8</v>
      </c>
      <c r="C622">
        <v>2355212</v>
      </c>
      <c r="D622">
        <v>207.1</v>
      </c>
    </row>
    <row r="623" spans="1:4" x14ac:dyDescent="0.2">
      <c r="A623">
        <v>621.69000000000005</v>
      </c>
      <c r="B623">
        <v>0</v>
      </c>
      <c r="C623">
        <v>2355424</v>
      </c>
      <c r="D623">
        <v>190.2</v>
      </c>
    </row>
    <row r="624" spans="1:4" x14ac:dyDescent="0.2">
      <c r="A624">
        <v>622.70000000000005</v>
      </c>
      <c r="B624">
        <v>49.9</v>
      </c>
      <c r="C624">
        <v>2354432</v>
      </c>
      <c r="D624">
        <v>203.1</v>
      </c>
    </row>
    <row r="625" spans="1:4" x14ac:dyDescent="0.2">
      <c r="A625">
        <v>623.70000000000005</v>
      </c>
      <c r="B625">
        <v>30.9</v>
      </c>
      <c r="C625">
        <v>2355272</v>
      </c>
      <c r="D625">
        <v>195.3</v>
      </c>
    </row>
    <row r="626" spans="1:4" x14ac:dyDescent="0.2">
      <c r="A626">
        <v>624.71</v>
      </c>
      <c r="B626">
        <v>49.8</v>
      </c>
      <c r="C626">
        <v>2354296</v>
      </c>
      <c r="D626">
        <v>193.3</v>
      </c>
    </row>
    <row r="627" spans="1:4" x14ac:dyDescent="0.2">
      <c r="A627">
        <v>625.69000000000005</v>
      </c>
      <c r="B627">
        <v>48.3</v>
      </c>
      <c r="C627">
        <v>2356332</v>
      </c>
      <c r="D627">
        <v>203</v>
      </c>
    </row>
    <row r="628" spans="1:4" x14ac:dyDescent="0.2">
      <c r="A628">
        <v>626.70000000000005</v>
      </c>
      <c r="B628">
        <v>0</v>
      </c>
      <c r="C628">
        <v>2355304</v>
      </c>
      <c r="D628">
        <v>199.1</v>
      </c>
    </row>
    <row r="629" spans="1:4" x14ac:dyDescent="0.2">
      <c r="A629">
        <v>627.70000000000005</v>
      </c>
      <c r="B629">
        <v>0</v>
      </c>
      <c r="C629">
        <v>2355272</v>
      </c>
      <c r="D629">
        <v>187.4</v>
      </c>
    </row>
    <row r="630" spans="1:4" x14ac:dyDescent="0.2">
      <c r="A630">
        <v>628.70000000000005</v>
      </c>
      <c r="B630">
        <v>5.9</v>
      </c>
      <c r="C630">
        <v>2355168</v>
      </c>
      <c r="D630">
        <v>197.1</v>
      </c>
    </row>
    <row r="631" spans="1:4" x14ac:dyDescent="0.2">
      <c r="A631">
        <v>629.72</v>
      </c>
      <c r="B631">
        <v>30.4</v>
      </c>
      <c r="C631">
        <v>2354696</v>
      </c>
      <c r="D631">
        <v>191.4</v>
      </c>
    </row>
    <row r="632" spans="1:4" x14ac:dyDescent="0.2">
      <c r="A632">
        <v>630.70000000000005</v>
      </c>
      <c r="B632">
        <v>22.2</v>
      </c>
      <c r="C632">
        <v>2355996</v>
      </c>
      <c r="D632">
        <v>190.3</v>
      </c>
    </row>
    <row r="633" spans="1:4" x14ac:dyDescent="0.2">
      <c r="A633">
        <v>631.71</v>
      </c>
      <c r="B633">
        <v>33.6</v>
      </c>
      <c r="C633">
        <v>2355424</v>
      </c>
      <c r="D633">
        <v>199.2</v>
      </c>
    </row>
    <row r="634" spans="1:4" x14ac:dyDescent="0.2">
      <c r="A634">
        <v>632.72</v>
      </c>
      <c r="B634">
        <v>14.5</v>
      </c>
      <c r="C634">
        <v>2354996</v>
      </c>
      <c r="D634">
        <v>197</v>
      </c>
    </row>
    <row r="635" spans="1:4" x14ac:dyDescent="0.2">
      <c r="A635">
        <v>633.72</v>
      </c>
      <c r="B635">
        <v>0</v>
      </c>
      <c r="C635">
        <v>2355620</v>
      </c>
      <c r="D635">
        <v>198.2</v>
      </c>
    </row>
    <row r="636" spans="1:4" x14ac:dyDescent="0.2">
      <c r="A636">
        <v>634.72</v>
      </c>
      <c r="B636">
        <v>15.1</v>
      </c>
      <c r="C636">
        <v>2356452</v>
      </c>
      <c r="D636">
        <v>199.1</v>
      </c>
    </row>
    <row r="637" spans="1:4" x14ac:dyDescent="0.2">
      <c r="A637">
        <v>635.71</v>
      </c>
      <c r="B637">
        <v>6.8</v>
      </c>
      <c r="C637">
        <v>2354960</v>
      </c>
      <c r="D637">
        <v>201</v>
      </c>
    </row>
    <row r="638" spans="1:4" x14ac:dyDescent="0.2">
      <c r="A638">
        <v>636.71</v>
      </c>
      <c r="B638">
        <v>0</v>
      </c>
      <c r="C638">
        <v>2355596</v>
      </c>
      <c r="D638">
        <v>186.4</v>
      </c>
    </row>
    <row r="639" spans="1:4" x14ac:dyDescent="0.2">
      <c r="A639">
        <v>637.71</v>
      </c>
      <c r="B639">
        <v>60.3</v>
      </c>
      <c r="C639">
        <v>2356308</v>
      </c>
      <c r="D639">
        <v>193.3</v>
      </c>
    </row>
    <row r="640" spans="1:4" x14ac:dyDescent="0.2">
      <c r="A640">
        <v>638.71</v>
      </c>
      <c r="B640">
        <v>27.3</v>
      </c>
      <c r="C640">
        <v>2355864</v>
      </c>
      <c r="D640">
        <v>205</v>
      </c>
    </row>
    <row r="641" spans="1:4" x14ac:dyDescent="0.2">
      <c r="A641">
        <v>639.71</v>
      </c>
      <c r="B641">
        <v>63.2</v>
      </c>
      <c r="C641">
        <v>2354972</v>
      </c>
      <c r="D641">
        <v>194.2</v>
      </c>
    </row>
    <row r="642" spans="1:4" x14ac:dyDescent="0.2">
      <c r="A642">
        <v>640.71</v>
      </c>
      <c r="B642">
        <v>56.7</v>
      </c>
      <c r="C642">
        <v>2356896</v>
      </c>
      <c r="D642">
        <v>199.1</v>
      </c>
    </row>
    <row r="643" spans="1:4" x14ac:dyDescent="0.2">
      <c r="A643">
        <v>641.72</v>
      </c>
      <c r="B643">
        <v>38.299999999999997</v>
      </c>
      <c r="C643">
        <v>2355940</v>
      </c>
      <c r="D643">
        <v>197.1</v>
      </c>
    </row>
    <row r="644" spans="1:4" x14ac:dyDescent="0.2">
      <c r="A644">
        <v>642.72</v>
      </c>
      <c r="B644">
        <v>26.7</v>
      </c>
      <c r="C644">
        <v>2355784</v>
      </c>
      <c r="D644">
        <v>201.1</v>
      </c>
    </row>
    <row r="645" spans="1:4" x14ac:dyDescent="0.2">
      <c r="A645">
        <v>643.72</v>
      </c>
      <c r="B645">
        <v>0</v>
      </c>
      <c r="C645">
        <v>2355876</v>
      </c>
      <c r="D645">
        <v>197.2</v>
      </c>
    </row>
    <row r="646" spans="1:4" x14ac:dyDescent="0.2">
      <c r="A646">
        <v>644.71</v>
      </c>
      <c r="B646">
        <v>0</v>
      </c>
      <c r="C646">
        <v>2356524</v>
      </c>
      <c r="D646">
        <v>201.1</v>
      </c>
    </row>
    <row r="647" spans="1:4" x14ac:dyDescent="0.2">
      <c r="A647">
        <v>645.72</v>
      </c>
      <c r="B647">
        <v>18.5</v>
      </c>
      <c r="C647">
        <v>2355756</v>
      </c>
      <c r="D647">
        <v>202</v>
      </c>
    </row>
    <row r="648" spans="1:4" x14ac:dyDescent="0.2">
      <c r="A648">
        <v>646.74</v>
      </c>
      <c r="B648">
        <v>3</v>
      </c>
      <c r="C648">
        <v>2356504</v>
      </c>
      <c r="D648">
        <v>193.3</v>
      </c>
    </row>
    <row r="649" spans="1:4" x14ac:dyDescent="0.2">
      <c r="A649">
        <v>647.72</v>
      </c>
      <c r="B649">
        <v>0</v>
      </c>
      <c r="C649">
        <v>2355476</v>
      </c>
      <c r="D649">
        <v>193.2</v>
      </c>
    </row>
    <row r="650" spans="1:4" x14ac:dyDescent="0.2">
      <c r="A650">
        <v>648.72</v>
      </c>
      <c r="B650">
        <v>36.299999999999997</v>
      </c>
      <c r="C650">
        <v>2354624</v>
      </c>
      <c r="D650">
        <v>191.1</v>
      </c>
    </row>
    <row r="651" spans="1:4" x14ac:dyDescent="0.2">
      <c r="A651">
        <v>649.72</v>
      </c>
      <c r="B651">
        <v>15.1</v>
      </c>
      <c r="C651">
        <v>2355328</v>
      </c>
      <c r="D651">
        <v>197.2</v>
      </c>
    </row>
    <row r="652" spans="1:4" x14ac:dyDescent="0.2">
      <c r="A652">
        <v>650.73</v>
      </c>
      <c r="B652">
        <v>47.7</v>
      </c>
      <c r="C652">
        <v>2356500</v>
      </c>
      <c r="D652">
        <v>191.2</v>
      </c>
    </row>
    <row r="653" spans="1:4" x14ac:dyDescent="0.2">
      <c r="A653">
        <v>651.72</v>
      </c>
      <c r="B653">
        <v>4.4000000000000004</v>
      </c>
      <c r="C653">
        <v>2356368</v>
      </c>
      <c r="D653">
        <v>191.3</v>
      </c>
    </row>
    <row r="654" spans="1:4" x14ac:dyDescent="0.2">
      <c r="A654">
        <v>652.74</v>
      </c>
      <c r="B654">
        <v>52.8</v>
      </c>
      <c r="C654">
        <v>2354576</v>
      </c>
      <c r="D654">
        <v>205</v>
      </c>
    </row>
    <row r="655" spans="1:4" x14ac:dyDescent="0.2">
      <c r="A655">
        <v>653.73</v>
      </c>
      <c r="B655">
        <v>6.9</v>
      </c>
      <c r="C655">
        <v>2357004</v>
      </c>
      <c r="D655">
        <v>199.1</v>
      </c>
    </row>
    <row r="656" spans="1:4" x14ac:dyDescent="0.2">
      <c r="A656">
        <v>654.73</v>
      </c>
      <c r="B656">
        <v>30.4</v>
      </c>
      <c r="C656">
        <v>2356564</v>
      </c>
      <c r="D656">
        <v>196.2</v>
      </c>
    </row>
    <row r="657" spans="1:4" x14ac:dyDescent="0.2">
      <c r="A657">
        <v>655.73</v>
      </c>
      <c r="B657">
        <v>7.2</v>
      </c>
      <c r="C657">
        <v>2356236</v>
      </c>
      <c r="D657">
        <v>194.2</v>
      </c>
    </row>
    <row r="658" spans="1:4" x14ac:dyDescent="0.2">
      <c r="A658">
        <v>656.73</v>
      </c>
      <c r="B658">
        <v>30.4</v>
      </c>
      <c r="C658">
        <v>2356872</v>
      </c>
      <c r="D658">
        <v>210</v>
      </c>
    </row>
    <row r="659" spans="1:4" x14ac:dyDescent="0.2">
      <c r="A659">
        <v>657.73</v>
      </c>
      <c r="B659">
        <v>31.6</v>
      </c>
      <c r="C659">
        <v>2356384</v>
      </c>
      <c r="D659">
        <v>200.1</v>
      </c>
    </row>
    <row r="660" spans="1:4" x14ac:dyDescent="0.2">
      <c r="A660">
        <v>658.74</v>
      </c>
      <c r="B660">
        <v>31.2</v>
      </c>
      <c r="C660">
        <v>2356664</v>
      </c>
      <c r="D660">
        <v>200.1</v>
      </c>
    </row>
    <row r="661" spans="1:4" x14ac:dyDescent="0.2">
      <c r="A661">
        <v>659.74</v>
      </c>
      <c r="B661">
        <v>48.2</v>
      </c>
      <c r="C661">
        <v>2357000</v>
      </c>
      <c r="D661">
        <v>198.1</v>
      </c>
    </row>
    <row r="662" spans="1:4" x14ac:dyDescent="0.2">
      <c r="A662">
        <v>660.73</v>
      </c>
      <c r="B662">
        <v>42</v>
      </c>
      <c r="C662">
        <v>2357188</v>
      </c>
      <c r="D662">
        <v>197.1</v>
      </c>
    </row>
    <row r="663" spans="1:4" x14ac:dyDescent="0.2">
      <c r="A663">
        <v>661.73</v>
      </c>
      <c r="B663">
        <v>62.1</v>
      </c>
      <c r="C663">
        <v>2357388</v>
      </c>
      <c r="D663">
        <v>195.2</v>
      </c>
    </row>
    <row r="664" spans="1:4" x14ac:dyDescent="0.2">
      <c r="A664">
        <v>662.73</v>
      </c>
      <c r="B664">
        <v>31</v>
      </c>
      <c r="C664">
        <v>2356676</v>
      </c>
      <c r="D664">
        <v>195.2</v>
      </c>
    </row>
    <row r="665" spans="1:4" x14ac:dyDescent="0.2">
      <c r="A665">
        <v>663.73</v>
      </c>
      <c r="B665">
        <v>31.9</v>
      </c>
      <c r="C665">
        <v>2356136</v>
      </c>
      <c r="D665">
        <v>197.2</v>
      </c>
    </row>
    <row r="666" spans="1:4" x14ac:dyDescent="0.2">
      <c r="A666">
        <v>664.74</v>
      </c>
      <c r="B666">
        <v>18.399999999999999</v>
      </c>
      <c r="C666">
        <v>2356496</v>
      </c>
      <c r="D666">
        <v>197.9</v>
      </c>
    </row>
    <row r="667" spans="1:4" x14ac:dyDescent="0.2">
      <c r="A667">
        <v>665.75</v>
      </c>
      <c r="B667">
        <v>14.6</v>
      </c>
      <c r="C667">
        <v>2357408</v>
      </c>
      <c r="D667">
        <v>198.3</v>
      </c>
    </row>
    <row r="668" spans="1:4" x14ac:dyDescent="0.2">
      <c r="A668">
        <v>666.75</v>
      </c>
      <c r="B668">
        <v>0</v>
      </c>
      <c r="C668">
        <v>2356408</v>
      </c>
      <c r="D668">
        <v>200</v>
      </c>
    </row>
    <row r="669" spans="1:4" x14ac:dyDescent="0.2">
      <c r="A669">
        <v>667.75</v>
      </c>
      <c r="B669">
        <v>31.8</v>
      </c>
      <c r="C669">
        <v>2356696</v>
      </c>
      <c r="D669">
        <v>201.1</v>
      </c>
    </row>
    <row r="670" spans="1:4" x14ac:dyDescent="0.2">
      <c r="A670">
        <v>668.74</v>
      </c>
      <c r="B670">
        <v>48.6</v>
      </c>
      <c r="C670">
        <v>2355764</v>
      </c>
      <c r="D670">
        <v>201</v>
      </c>
    </row>
    <row r="671" spans="1:4" x14ac:dyDescent="0.2">
      <c r="A671">
        <v>669.75</v>
      </c>
      <c r="B671">
        <v>0</v>
      </c>
      <c r="C671">
        <v>2357196</v>
      </c>
      <c r="D671">
        <v>208.9</v>
      </c>
    </row>
    <row r="672" spans="1:4" x14ac:dyDescent="0.2">
      <c r="A672">
        <v>670.75</v>
      </c>
      <c r="B672">
        <v>55.8</v>
      </c>
      <c r="C672">
        <v>2356308</v>
      </c>
      <c r="D672">
        <v>199.1</v>
      </c>
    </row>
    <row r="673" spans="1:4" x14ac:dyDescent="0.2">
      <c r="A673">
        <v>671.75</v>
      </c>
      <c r="B673">
        <v>45.6</v>
      </c>
      <c r="C673">
        <v>2356692</v>
      </c>
      <c r="D673">
        <v>211</v>
      </c>
    </row>
    <row r="674" spans="1:4" x14ac:dyDescent="0.2">
      <c r="A674">
        <v>672.74</v>
      </c>
      <c r="B674">
        <v>34.200000000000003</v>
      </c>
      <c r="C674">
        <v>2357720</v>
      </c>
      <c r="D674">
        <v>197.2</v>
      </c>
    </row>
    <row r="675" spans="1:4" x14ac:dyDescent="0.2">
      <c r="A675">
        <v>673.74</v>
      </c>
      <c r="B675">
        <v>3.3</v>
      </c>
      <c r="C675">
        <v>2356372</v>
      </c>
      <c r="D675">
        <v>198.2</v>
      </c>
    </row>
    <row r="676" spans="1:4" x14ac:dyDescent="0.2">
      <c r="A676">
        <v>674.75</v>
      </c>
      <c r="B676">
        <v>47.6</v>
      </c>
      <c r="C676">
        <v>2356724</v>
      </c>
      <c r="D676">
        <v>199.2</v>
      </c>
    </row>
    <row r="677" spans="1:4" x14ac:dyDescent="0.2">
      <c r="A677">
        <v>675.76</v>
      </c>
      <c r="B677">
        <v>0</v>
      </c>
      <c r="C677">
        <v>2356828</v>
      </c>
      <c r="D677">
        <v>199.3</v>
      </c>
    </row>
    <row r="678" spans="1:4" x14ac:dyDescent="0.2">
      <c r="A678">
        <v>676.75</v>
      </c>
      <c r="B678">
        <v>31.3</v>
      </c>
      <c r="C678">
        <v>2357968</v>
      </c>
      <c r="D678">
        <v>195.2</v>
      </c>
    </row>
    <row r="679" spans="1:4" x14ac:dyDescent="0.2">
      <c r="A679">
        <v>677.75</v>
      </c>
      <c r="B679">
        <v>17</v>
      </c>
      <c r="C679">
        <v>2357564</v>
      </c>
      <c r="D679">
        <v>203</v>
      </c>
    </row>
    <row r="680" spans="1:4" x14ac:dyDescent="0.2">
      <c r="A680">
        <v>678.76</v>
      </c>
      <c r="B680">
        <v>6.6</v>
      </c>
      <c r="C680">
        <v>2356332</v>
      </c>
      <c r="D680">
        <v>197.3</v>
      </c>
    </row>
    <row r="681" spans="1:4" x14ac:dyDescent="0.2">
      <c r="A681">
        <v>679.77</v>
      </c>
      <c r="B681">
        <v>22.1</v>
      </c>
      <c r="C681">
        <v>2356964</v>
      </c>
      <c r="D681">
        <v>208.1</v>
      </c>
    </row>
    <row r="682" spans="1:4" x14ac:dyDescent="0.2">
      <c r="A682">
        <v>680.77</v>
      </c>
      <c r="B682">
        <v>40.299999999999997</v>
      </c>
      <c r="C682">
        <v>2356572</v>
      </c>
      <c r="D682">
        <v>196.2</v>
      </c>
    </row>
    <row r="683" spans="1:4" x14ac:dyDescent="0.2">
      <c r="A683">
        <v>681.76</v>
      </c>
      <c r="B683">
        <v>54.1</v>
      </c>
      <c r="C683">
        <v>2356856</v>
      </c>
      <c r="D683">
        <v>200</v>
      </c>
    </row>
    <row r="684" spans="1:4" x14ac:dyDescent="0.2">
      <c r="A684">
        <v>682.77</v>
      </c>
      <c r="B684">
        <v>6.8</v>
      </c>
      <c r="C684">
        <v>2358288</v>
      </c>
      <c r="D684">
        <v>201</v>
      </c>
    </row>
    <row r="685" spans="1:4" x14ac:dyDescent="0.2">
      <c r="A685">
        <v>683.76</v>
      </c>
      <c r="B685">
        <v>22.5</v>
      </c>
      <c r="C685">
        <v>2356492</v>
      </c>
      <c r="D685">
        <v>200.2</v>
      </c>
    </row>
    <row r="686" spans="1:4" x14ac:dyDescent="0.2">
      <c r="A686">
        <v>684.76</v>
      </c>
      <c r="B686">
        <v>42.7</v>
      </c>
      <c r="C686">
        <v>2356928</v>
      </c>
      <c r="D686">
        <v>193.1</v>
      </c>
    </row>
    <row r="687" spans="1:4" x14ac:dyDescent="0.2">
      <c r="A687">
        <v>685.77</v>
      </c>
      <c r="B687">
        <v>59.8</v>
      </c>
      <c r="C687">
        <v>2357368</v>
      </c>
      <c r="D687">
        <v>193.3</v>
      </c>
    </row>
    <row r="688" spans="1:4" x14ac:dyDescent="0.2">
      <c r="A688">
        <v>686.77</v>
      </c>
      <c r="B688">
        <v>47.9</v>
      </c>
      <c r="C688">
        <v>2356176</v>
      </c>
      <c r="D688">
        <v>193.1</v>
      </c>
    </row>
    <row r="689" spans="1:4" x14ac:dyDescent="0.2">
      <c r="A689">
        <v>687.76</v>
      </c>
      <c r="B689">
        <v>31.1</v>
      </c>
      <c r="C689">
        <v>2357404</v>
      </c>
      <c r="D689">
        <v>199.2</v>
      </c>
    </row>
    <row r="690" spans="1:4" x14ac:dyDescent="0.2">
      <c r="A690">
        <v>688.77</v>
      </c>
      <c r="B690">
        <v>0</v>
      </c>
      <c r="C690">
        <v>2355680</v>
      </c>
      <c r="D690">
        <v>188.4</v>
      </c>
    </row>
    <row r="691" spans="1:4" x14ac:dyDescent="0.2">
      <c r="A691">
        <v>689.77</v>
      </c>
      <c r="B691">
        <v>0</v>
      </c>
      <c r="C691">
        <v>2357048</v>
      </c>
      <c r="D691">
        <v>196.5</v>
      </c>
    </row>
    <row r="692" spans="1:4" x14ac:dyDescent="0.2">
      <c r="A692">
        <v>690.77</v>
      </c>
      <c r="B692">
        <v>0</v>
      </c>
      <c r="C692">
        <v>2357252</v>
      </c>
      <c r="D692">
        <v>196.2</v>
      </c>
    </row>
    <row r="693" spans="1:4" x14ac:dyDescent="0.2">
      <c r="A693">
        <v>691.78</v>
      </c>
      <c r="B693">
        <v>0</v>
      </c>
      <c r="C693">
        <v>2356240</v>
      </c>
      <c r="D693">
        <v>200.1</v>
      </c>
    </row>
    <row r="694" spans="1:4" x14ac:dyDescent="0.2">
      <c r="A694">
        <v>692.77</v>
      </c>
      <c r="B694">
        <v>14.7</v>
      </c>
      <c r="C694">
        <v>2356472</v>
      </c>
      <c r="D694">
        <v>199.1</v>
      </c>
    </row>
    <row r="695" spans="1:4" x14ac:dyDescent="0.2">
      <c r="A695">
        <v>693.77</v>
      </c>
      <c r="B695">
        <v>4.5999999999999996</v>
      </c>
      <c r="C695">
        <v>2357292</v>
      </c>
      <c r="D695">
        <v>205</v>
      </c>
    </row>
    <row r="696" spans="1:4" x14ac:dyDescent="0.2">
      <c r="A696">
        <v>694.78</v>
      </c>
      <c r="B696">
        <v>46.9</v>
      </c>
      <c r="C696">
        <v>2356192</v>
      </c>
      <c r="D696">
        <v>197.1</v>
      </c>
    </row>
    <row r="697" spans="1:4" x14ac:dyDescent="0.2">
      <c r="A697">
        <v>695.78</v>
      </c>
      <c r="B697">
        <v>24.7</v>
      </c>
      <c r="C697">
        <v>2358436</v>
      </c>
      <c r="D697">
        <v>189.2</v>
      </c>
    </row>
    <row r="698" spans="1:4" x14ac:dyDescent="0.2">
      <c r="A698">
        <v>696.77</v>
      </c>
      <c r="B698">
        <v>0</v>
      </c>
      <c r="C698">
        <v>2358620</v>
      </c>
      <c r="D698">
        <v>203</v>
      </c>
    </row>
    <row r="699" spans="1:4" x14ac:dyDescent="0.2">
      <c r="A699">
        <v>697.77</v>
      </c>
      <c r="B699">
        <v>6.8</v>
      </c>
      <c r="C699">
        <v>2357376</v>
      </c>
      <c r="D699">
        <v>191.3</v>
      </c>
    </row>
    <row r="700" spans="1:4" x14ac:dyDescent="0.2">
      <c r="A700">
        <v>698.77</v>
      </c>
      <c r="B700">
        <v>0</v>
      </c>
      <c r="C700">
        <v>2356292</v>
      </c>
      <c r="D700">
        <v>198.1</v>
      </c>
    </row>
    <row r="701" spans="1:4" x14ac:dyDescent="0.2">
      <c r="A701">
        <v>699.77</v>
      </c>
      <c r="B701">
        <v>42.2</v>
      </c>
      <c r="C701">
        <v>2356860</v>
      </c>
      <c r="D701">
        <v>197.2</v>
      </c>
    </row>
    <row r="702" spans="1:4" x14ac:dyDescent="0.2">
      <c r="A702">
        <v>700.78</v>
      </c>
      <c r="B702">
        <v>56.4</v>
      </c>
      <c r="C702">
        <v>2357536</v>
      </c>
      <c r="D702">
        <v>193.3</v>
      </c>
    </row>
    <row r="703" spans="1:4" x14ac:dyDescent="0.2">
      <c r="A703">
        <v>701.78</v>
      </c>
      <c r="B703">
        <v>6.8</v>
      </c>
      <c r="C703">
        <v>2357028</v>
      </c>
      <c r="D703">
        <v>194.2</v>
      </c>
    </row>
    <row r="704" spans="1:4" x14ac:dyDescent="0.2">
      <c r="A704">
        <v>702.77</v>
      </c>
      <c r="B704">
        <v>0</v>
      </c>
      <c r="C704">
        <v>2356968</v>
      </c>
      <c r="D704">
        <v>198</v>
      </c>
    </row>
    <row r="705" spans="1:4" x14ac:dyDescent="0.2">
      <c r="A705">
        <v>703.77</v>
      </c>
      <c r="B705">
        <v>58.9</v>
      </c>
      <c r="C705">
        <v>2357640</v>
      </c>
      <c r="D705">
        <v>185.3</v>
      </c>
    </row>
    <row r="706" spans="1:4" x14ac:dyDescent="0.2">
      <c r="A706">
        <v>704.79</v>
      </c>
      <c r="B706">
        <v>52.1</v>
      </c>
      <c r="C706">
        <v>2357956</v>
      </c>
      <c r="D706">
        <v>200.2</v>
      </c>
    </row>
    <row r="707" spans="1:4" x14ac:dyDescent="0.2">
      <c r="A707">
        <v>705.79</v>
      </c>
      <c r="B707">
        <v>0</v>
      </c>
      <c r="C707">
        <v>2358020</v>
      </c>
      <c r="D707">
        <v>194.2</v>
      </c>
    </row>
    <row r="708" spans="1:4" x14ac:dyDescent="0.2">
      <c r="A708">
        <v>706.79</v>
      </c>
      <c r="B708">
        <v>25.4</v>
      </c>
      <c r="C708">
        <v>2357728</v>
      </c>
      <c r="D708">
        <v>195.2</v>
      </c>
    </row>
    <row r="709" spans="1:4" x14ac:dyDescent="0.2">
      <c r="A709">
        <v>707.79</v>
      </c>
      <c r="B709">
        <v>0</v>
      </c>
      <c r="C709">
        <v>2358008</v>
      </c>
      <c r="D709">
        <v>199.2</v>
      </c>
    </row>
    <row r="710" spans="1:4" x14ac:dyDescent="0.2">
      <c r="A710">
        <v>708.79</v>
      </c>
      <c r="B710">
        <v>29.3</v>
      </c>
      <c r="C710">
        <v>2358500</v>
      </c>
      <c r="D710">
        <v>196.2</v>
      </c>
    </row>
    <row r="711" spans="1:4" x14ac:dyDescent="0.2">
      <c r="A711">
        <v>709.78</v>
      </c>
      <c r="B711">
        <v>28.5</v>
      </c>
      <c r="C711">
        <v>2356812</v>
      </c>
      <c r="D711">
        <v>205</v>
      </c>
    </row>
    <row r="712" spans="1:4" x14ac:dyDescent="0.2">
      <c r="A712">
        <v>710.78</v>
      </c>
      <c r="B712">
        <v>0</v>
      </c>
      <c r="C712">
        <v>2358736</v>
      </c>
      <c r="D712">
        <v>197.2</v>
      </c>
    </row>
    <row r="713" spans="1:4" x14ac:dyDescent="0.2">
      <c r="A713">
        <v>711.79</v>
      </c>
      <c r="B713">
        <v>52.4</v>
      </c>
      <c r="C713">
        <v>2357564</v>
      </c>
      <c r="D713">
        <v>200</v>
      </c>
    </row>
    <row r="714" spans="1:4" x14ac:dyDescent="0.2">
      <c r="A714">
        <v>712.78</v>
      </c>
      <c r="B714">
        <v>35.9</v>
      </c>
      <c r="C714">
        <v>2358576</v>
      </c>
      <c r="D714">
        <v>197.2</v>
      </c>
    </row>
    <row r="715" spans="1:4" x14ac:dyDescent="0.2">
      <c r="A715">
        <v>713.79</v>
      </c>
      <c r="B715">
        <v>0</v>
      </c>
      <c r="C715">
        <v>2358500</v>
      </c>
      <c r="D715">
        <v>203.1</v>
      </c>
    </row>
    <row r="716" spans="1:4" x14ac:dyDescent="0.2">
      <c r="A716">
        <v>714.79</v>
      </c>
      <c r="B716">
        <v>0</v>
      </c>
      <c r="C716">
        <v>2356876</v>
      </c>
      <c r="D716">
        <v>199</v>
      </c>
    </row>
    <row r="717" spans="1:4" x14ac:dyDescent="0.2">
      <c r="A717">
        <v>715.78</v>
      </c>
      <c r="B717">
        <v>0</v>
      </c>
      <c r="C717">
        <v>2357488</v>
      </c>
      <c r="D717">
        <v>205.1</v>
      </c>
    </row>
    <row r="718" spans="1:4" x14ac:dyDescent="0.2">
      <c r="A718">
        <v>716.79</v>
      </c>
      <c r="B718">
        <v>35.9</v>
      </c>
      <c r="C718">
        <v>2358088</v>
      </c>
      <c r="D718">
        <v>203.1</v>
      </c>
    </row>
    <row r="719" spans="1:4" x14ac:dyDescent="0.2">
      <c r="A719">
        <v>717.79</v>
      </c>
      <c r="B719">
        <v>0</v>
      </c>
      <c r="C719">
        <v>2357548</v>
      </c>
      <c r="D719">
        <v>198.1</v>
      </c>
    </row>
    <row r="720" spans="1:4" x14ac:dyDescent="0.2">
      <c r="A720">
        <v>718.79</v>
      </c>
      <c r="B720">
        <v>35</v>
      </c>
      <c r="C720">
        <v>2357752</v>
      </c>
      <c r="D720">
        <v>204</v>
      </c>
    </row>
    <row r="721" spans="1:4" x14ac:dyDescent="0.2">
      <c r="A721">
        <v>719.79</v>
      </c>
      <c r="B721">
        <v>23.8</v>
      </c>
      <c r="C721">
        <v>2358520</v>
      </c>
      <c r="D721">
        <v>195.1</v>
      </c>
    </row>
    <row r="722" spans="1:4" x14ac:dyDescent="0.2">
      <c r="A722">
        <v>720.79</v>
      </c>
      <c r="B722">
        <v>0</v>
      </c>
      <c r="C722">
        <v>2357372</v>
      </c>
      <c r="D722">
        <v>203.2</v>
      </c>
    </row>
    <row r="723" spans="1:4" x14ac:dyDescent="0.2">
      <c r="A723">
        <v>721.79</v>
      </c>
      <c r="B723">
        <v>0</v>
      </c>
      <c r="C723">
        <v>2358500</v>
      </c>
      <c r="D723">
        <v>196.1</v>
      </c>
    </row>
    <row r="724" spans="1:4" x14ac:dyDescent="0.2">
      <c r="A724">
        <v>722.79</v>
      </c>
      <c r="B724">
        <v>62</v>
      </c>
      <c r="C724">
        <v>2357852</v>
      </c>
      <c r="D724">
        <v>194.2</v>
      </c>
    </row>
    <row r="725" spans="1:4" x14ac:dyDescent="0.2">
      <c r="A725">
        <v>723.79</v>
      </c>
      <c r="B725">
        <v>59.4</v>
      </c>
      <c r="C725">
        <v>2355788</v>
      </c>
      <c r="D725">
        <v>198.1</v>
      </c>
    </row>
    <row r="726" spans="1:4" x14ac:dyDescent="0.2">
      <c r="A726">
        <v>724.81</v>
      </c>
      <c r="B726">
        <v>41.7</v>
      </c>
      <c r="C726">
        <v>2358020</v>
      </c>
      <c r="D726">
        <v>206.2</v>
      </c>
    </row>
    <row r="727" spans="1:4" x14ac:dyDescent="0.2">
      <c r="A727">
        <v>725.8</v>
      </c>
      <c r="B727">
        <v>58.8</v>
      </c>
      <c r="C727">
        <v>2358720</v>
      </c>
      <c r="D727">
        <v>195.3</v>
      </c>
    </row>
    <row r="728" spans="1:4" x14ac:dyDescent="0.2">
      <c r="A728">
        <v>726.81</v>
      </c>
      <c r="B728">
        <v>52.5</v>
      </c>
      <c r="C728">
        <v>2359104</v>
      </c>
      <c r="D728">
        <v>199.1</v>
      </c>
    </row>
    <row r="729" spans="1:4" x14ac:dyDescent="0.2">
      <c r="A729">
        <v>727.81</v>
      </c>
      <c r="B729">
        <v>7.1</v>
      </c>
      <c r="C729">
        <v>2359108</v>
      </c>
      <c r="D729">
        <v>206.8</v>
      </c>
    </row>
    <row r="730" spans="1:4" x14ac:dyDescent="0.2">
      <c r="A730">
        <v>728.81</v>
      </c>
      <c r="B730">
        <v>61.3</v>
      </c>
      <c r="C730">
        <v>2358292</v>
      </c>
      <c r="D730">
        <v>195.2</v>
      </c>
    </row>
    <row r="731" spans="1:4" x14ac:dyDescent="0.2">
      <c r="A731">
        <v>729.8</v>
      </c>
      <c r="B731">
        <v>17</v>
      </c>
      <c r="C731">
        <v>2358852</v>
      </c>
      <c r="D731">
        <v>202.1</v>
      </c>
    </row>
    <row r="732" spans="1:4" x14ac:dyDescent="0.2">
      <c r="A732">
        <v>730.81</v>
      </c>
      <c r="B732">
        <v>37.5</v>
      </c>
      <c r="C732">
        <v>2358444</v>
      </c>
      <c r="D732">
        <v>201.2</v>
      </c>
    </row>
    <row r="733" spans="1:4" x14ac:dyDescent="0.2">
      <c r="A733">
        <v>731.8</v>
      </c>
      <c r="B733">
        <v>56.5</v>
      </c>
      <c r="C733">
        <v>2358876</v>
      </c>
      <c r="D733">
        <v>193.1</v>
      </c>
    </row>
    <row r="734" spans="1:4" x14ac:dyDescent="0.2">
      <c r="A734">
        <v>732.81</v>
      </c>
      <c r="B734">
        <v>49.5</v>
      </c>
      <c r="C734">
        <v>2358304</v>
      </c>
      <c r="D734">
        <v>194.2</v>
      </c>
    </row>
    <row r="735" spans="1:4" x14ac:dyDescent="0.2">
      <c r="A735">
        <v>733.82</v>
      </c>
      <c r="B735">
        <v>49.1</v>
      </c>
      <c r="C735">
        <v>2359332</v>
      </c>
      <c r="D735">
        <v>196.1</v>
      </c>
    </row>
    <row r="736" spans="1:4" x14ac:dyDescent="0.2">
      <c r="A736">
        <v>734.82</v>
      </c>
      <c r="B736">
        <v>10.6</v>
      </c>
      <c r="C736">
        <v>2357932</v>
      </c>
      <c r="D736">
        <v>203</v>
      </c>
    </row>
    <row r="737" spans="1:4" x14ac:dyDescent="0.2">
      <c r="A737">
        <v>735.81</v>
      </c>
      <c r="B737">
        <v>0</v>
      </c>
      <c r="C737">
        <v>2357708</v>
      </c>
      <c r="D737">
        <v>199.1</v>
      </c>
    </row>
    <row r="738" spans="1:4" x14ac:dyDescent="0.2">
      <c r="A738">
        <v>736.82</v>
      </c>
      <c r="B738">
        <v>32.299999999999997</v>
      </c>
      <c r="C738">
        <v>2358276</v>
      </c>
      <c r="D738">
        <v>205.9</v>
      </c>
    </row>
    <row r="739" spans="1:4" x14ac:dyDescent="0.2">
      <c r="A739">
        <v>737.81</v>
      </c>
      <c r="B739">
        <v>0</v>
      </c>
      <c r="C739">
        <v>2358592</v>
      </c>
      <c r="D739">
        <v>201.1</v>
      </c>
    </row>
    <row r="740" spans="1:4" x14ac:dyDescent="0.2">
      <c r="A740">
        <v>738.82</v>
      </c>
      <c r="B740">
        <v>18.8</v>
      </c>
      <c r="C740">
        <v>2359488</v>
      </c>
      <c r="D740">
        <v>199.1</v>
      </c>
    </row>
    <row r="741" spans="1:4" x14ac:dyDescent="0.2">
      <c r="A741">
        <v>739.82</v>
      </c>
      <c r="B741">
        <v>0</v>
      </c>
      <c r="C741">
        <v>2359388</v>
      </c>
      <c r="D741">
        <v>195.2</v>
      </c>
    </row>
    <row r="742" spans="1:4" x14ac:dyDescent="0.2">
      <c r="A742">
        <v>740.82</v>
      </c>
      <c r="B742">
        <v>43.1</v>
      </c>
      <c r="C742">
        <v>2358680</v>
      </c>
      <c r="D742">
        <v>207</v>
      </c>
    </row>
    <row r="743" spans="1:4" x14ac:dyDescent="0.2">
      <c r="A743">
        <v>741.81</v>
      </c>
      <c r="B743">
        <v>63.3</v>
      </c>
      <c r="C743">
        <v>2359636</v>
      </c>
      <c r="D743">
        <v>207.9</v>
      </c>
    </row>
    <row r="744" spans="1:4" x14ac:dyDescent="0.2">
      <c r="A744">
        <v>742.82</v>
      </c>
      <c r="B744">
        <v>46.6</v>
      </c>
      <c r="C744">
        <v>2357480</v>
      </c>
      <c r="D744">
        <v>216.9</v>
      </c>
    </row>
    <row r="745" spans="1:4" x14ac:dyDescent="0.2">
      <c r="A745">
        <v>743.83</v>
      </c>
      <c r="B745">
        <v>40</v>
      </c>
      <c r="C745">
        <v>2358924</v>
      </c>
      <c r="D745">
        <v>191.2</v>
      </c>
    </row>
    <row r="746" spans="1:4" x14ac:dyDescent="0.2">
      <c r="A746">
        <v>744.82</v>
      </c>
      <c r="B746">
        <v>59.9</v>
      </c>
      <c r="C746">
        <v>2358652</v>
      </c>
      <c r="D746">
        <v>194.3</v>
      </c>
    </row>
    <row r="747" spans="1:4" x14ac:dyDescent="0.2">
      <c r="A747">
        <v>745.83</v>
      </c>
      <c r="B747">
        <v>51.4</v>
      </c>
      <c r="C747">
        <v>2358780</v>
      </c>
      <c r="D747">
        <v>191.2</v>
      </c>
    </row>
    <row r="748" spans="1:4" x14ac:dyDescent="0.2">
      <c r="A748">
        <v>746.83</v>
      </c>
      <c r="B748">
        <v>0</v>
      </c>
      <c r="C748">
        <v>2359540</v>
      </c>
      <c r="D748">
        <v>188.3</v>
      </c>
    </row>
    <row r="749" spans="1:4" x14ac:dyDescent="0.2">
      <c r="A749">
        <v>747.81</v>
      </c>
      <c r="B749">
        <v>0</v>
      </c>
      <c r="C749">
        <v>2358012</v>
      </c>
      <c r="D749">
        <v>207</v>
      </c>
    </row>
    <row r="750" spans="1:4" x14ac:dyDescent="0.2">
      <c r="A750">
        <v>748.83</v>
      </c>
      <c r="B750">
        <v>0</v>
      </c>
      <c r="C750">
        <v>2358136</v>
      </c>
      <c r="D750">
        <v>197.1</v>
      </c>
    </row>
    <row r="751" spans="1:4" x14ac:dyDescent="0.2">
      <c r="A751">
        <v>749.82</v>
      </c>
      <c r="B751">
        <v>6.7</v>
      </c>
      <c r="C751">
        <v>2359732</v>
      </c>
      <c r="D751">
        <v>203.2</v>
      </c>
    </row>
    <row r="752" spans="1:4" x14ac:dyDescent="0.2">
      <c r="A752">
        <v>750.82</v>
      </c>
      <c r="B752">
        <v>6.8</v>
      </c>
      <c r="C752">
        <v>2357840</v>
      </c>
      <c r="D752">
        <v>197.1</v>
      </c>
    </row>
    <row r="753" spans="1:4" x14ac:dyDescent="0.2">
      <c r="A753">
        <v>751.83</v>
      </c>
      <c r="B753">
        <v>14.3</v>
      </c>
      <c r="C753">
        <v>2358328</v>
      </c>
      <c r="D753">
        <v>208</v>
      </c>
    </row>
    <row r="754" spans="1:4" x14ac:dyDescent="0.2">
      <c r="A754">
        <v>752.84</v>
      </c>
      <c r="B754">
        <v>6.7</v>
      </c>
      <c r="C754">
        <v>2358420</v>
      </c>
      <c r="D754">
        <v>198.2</v>
      </c>
    </row>
    <row r="755" spans="1:4" x14ac:dyDescent="0.2">
      <c r="A755">
        <v>753.83</v>
      </c>
      <c r="B755">
        <v>46.2</v>
      </c>
      <c r="C755">
        <v>2357652</v>
      </c>
      <c r="D755">
        <v>199.1</v>
      </c>
    </row>
    <row r="756" spans="1:4" x14ac:dyDescent="0.2">
      <c r="A756">
        <v>754.84</v>
      </c>
      <c r="B756">
        <v>28</v>
      </c>
      <c r="C756">
        <v>2357856</v>
      </c>
      <c r="D756">
        <v>196.1</v>
      </c>
    </row>
    <row r="757" spans="1:4" x14ac:dyDescent="0.2">
      <c r="A757">
        <v>755.84</v>
      </c>
      <c r="B757">
        <v>0</v>
      </c>
      <c r="C757">
        <v>2358100</v>
      </c>
      <c r="D757">
        <v>202.1</v>
      </c>
    </row>
    <row r="758" spans="1:4" x14ac:dyDescent="0.2">
      <c r="A758">
        <v>756.84</v>
      </c>
      <c r="B758">
        <v>24.8</v>
      </c>
      <c r="C758">
        <v>2358984</v>
      </c>
      <c r="D758">
        <v>195.2</v>
      </c>
    </row>
    <row r="759" spans="1:4" x14ac:dyDescent="0.2">
      <c r="A759">
        <v>757.84</v>
      </c>
      <c r="B759">
        <v>49</v>
      </c>
      <c r="C759">
        <v>2359272</v>
      </c>
      <c r="D759">
        <v>196.5</v>
      </c>
    </row>
    <row r="760" spans="1:4" x14ac:dyDescent="0.2">
      <c r="A760">
        <v>758.85</v>
      </c>
      <c r="B760">
        <v>0</v>
      </c>
      <c r="C760">
        <v>2359328</v>
      </c>
      <c r="D760">
        <v>198.1</v>
      </c>
    </row>
    <row r="761" spans="1:4" x14ac:dyDescent="0.2">
      <c r="A761">
        <v>759.83</v>
      </c>
      <c r="B761">
        <v>35.6</v>
      </c>
      <c r="C761">
        <v>2360260</v>
      </c>
      <c r="D761">
        <v>203.2</v>
      </c>
    </row>
    <row r="762" spans="1:4" x14ac:dyDescent="0.2">
      <c r="A762">
        <v>760.83</v>
      </c>
      <c r="B762">
        <v>16.399999999999999</v>
      </c>
      <c r="C762">
        <v>2359348</v>
      </c>
      <c r="D762">
        <v>192.3</v>
      </c>
    </row>
    <row r="763" spans="1:4" x14ac:dyDescent="0.2">
      <c r="A763">
        <v>761.83</v>
      </c>
      <c r="B763">
        <v>20.6</v>
      </c>
      <c r="C763">
        <v>2357444</v>
      </c>
      <c r="D763">
        <v>195.2</v>
      </c>
    </row>
    <row r="764" spans="1:4" x14ac:dyDescent="0.2">
      <c r="A764">
        <v>762.83</v>
      </c>
      <c r="B764">
        <v>18.7</v>
      </c>
      <c r="C764">
        <v>2358976</v>
      </c>
      <c r="D764">
        <v>197.2</v>
      </c>
    </row>
    <row r="765" spans="1:4" x14ac:dyDescent="0.2">
      <c r="A765">
        <v>763.83</v>
      </c>
      <c r="B765">
        <v>50.5</v>
      </c>
      <c r="C765">
        <v>2358536</v>
      </c>
      <c r="D765">
        <v>201.1</v>
      </c>
    </row>
    <row r="766" spans="1:4" x14ac:dyDescent="0.2">
      <c r="A766">
        <v>764.83</v>
      </c>
      <c r="B766">
        <v>29.1</v>
      </c>
      <c r="C766">
        <v>2359840</v>
      </c>
      <c r="D766">
        <v>195.9</v>
      </c>
    </row>
    <row r="767" spans="1:4" x14ac:dyDescent="0.2">
      <c r="A767">
        <v>765.85</v>
      </c>
      <c r="B767">
        <v>0</v>
      </c>
      <c r="C767">
        <v>2358932</v>
      </c>
      <c r="D767">
        <v>190.2</v>
      </c>
    </row>
    <row r="768" spans="1:4" x14ac:dyDescent="0.2">
      <c r="A768">
        <v>766.84</v>
      </c>
      <c r="B768">
        <v>0</v>
      </c>
      <c r="C768">
        <v>2359868</v>
      </c>
      <c r="D768">
        <v>193.2</v>
      </c>
    </row>
    <row r="769" spans="1:4" x14ac:dyDescent="0.2">
      <c r="A769">
        <v>767.84</v>
      </c>
      <c r="B769">
        <v>0</v>
      </c>
      <c r="C769">
        <v>2359832</v>
      </c>
      <c r="D769">
        <v>191.2</v>
      </c>
    </row>
    <row r="770" spans="1:4" x14ac:dyDescent="0.2">
      <c r="A770">
        <v>768.84</v>
      </c>
      <c r="B770">
        <v>34.700000000000003</v>
      </c>
      <c r="C770">
        <v>2360380</v>
      </c>
      <c r="D770">
        <v>196</v>
      </c>
    </row>
    <row r="771" spans="1:4" x14ac:dyDescent="0.2">
      <c r="A771">
        <v>769.84</v>
      </c>
      <c r="B771">
        <v>3.2</v>
      </c>
      <c r="C771">
        <v>2359916</v>
      </c>
      <c r="D771">
        <v>198.2</v>
      </c>
    </row>
    <row r="772" spans="1:4" x14ac:dyDescent="0.2">
      <c r="A772">
        <v>770.85</v>
      </c>
      <c r="B772">
        <v>0</v>
      </c>
      <c r="C772">
        <v>2359376</v>
      </c>
      <c r="D772">
        <v>195.3</v>
      </c>
    </row>
    <row r="773" spans="1:4" x14ac:dyDescent="0.2">
      <c r="A773">
        <v>771.85</v>
      </c>
      <c r="B773">
        <v>0</v>
      </c>
      <c r="C773">
        <v>2359208</v>
      </c>
      <c r="D773">
        <v>194.2</v>
      </c>
    </row>
    <row r="774" spans="1:4" x14ac:dyDescent="0.2">
      <c r="A774">
        <v>772.85</v>
      </c>
      <c r="B774">
        <v>26.4</v>
      </c>
      <c r="C774">
        <v>2359308</v>
      </c>
      <c r="D774">
        <v>205.1</v>
      </c>
    </row>
    <row r="775" spans="1:4" x14ac:dyDescent="0.2">
      <c r="A775">
        <v>773.86</v>
      </c>
      <c r="B775">
        <v>31.7</v>
      </c>
      <c r="C775">
        <v>2360732</v>
      </c>
      <c r="D775">
        <v>194.1</v>
      </c>
    </row>
    <row r="776" spans="1:4" x14ac:dyDescent="0.2">
      <c r="A776">
        <v>774.85</v>
      </c>
      <c r="B776">
        <v>0</v>
      </c>
      <c r="C776">
        <v>2359108</v>
      </c>
      <c r="D776">
        <v>198.2</v>
      </c>
    </row>
    <row r="777" spans="1:4" x14ac:dyDescent="0.2">
      <c r="A777">
        <v>775.85</v>
      </c>
      <c r="B777">
        <v>36.1</v>
      </c>
      <c r="C777">
        <v>2359492</v>
      </c>
      <c r="D777">
        <v>197.2</v>
      </c>
    </row>
    <row r="778" spans="1:4" x14ac:dyDescent="0.2">
      <c r="A778">
        <v>776.84</v>
      </c>
      <c r="B778">
        <v>12.7</v>
      </c>
      <c r="C778">
        <v>2359468</v>
      </c>
      <c r="D778">
        <v>194.2</v>
      </c>
    </row>
    <row r="779" spans="1:4" x14ac:dyDescent="0.2">
      <c r="A779">
        <v>777.85</v>
      </c>
      <c r="B779">
        <v>1.9</v>
      </c>
      <c r="C779">
        <v>2360256</v>
      </c>
      <c r="D779">
        <v>193.3</v>
      </c>
    </row>
    <row r="780" spans="1:4" x14ac:dyDescent="0.2">
      <c r="A780">
        <v>778.85</v>
      </c>
      <c r="B780">
        <v>6.8</v>
      </c>
      <c r="C780">
        <v>2359124</v>
      </c>
      <c r="D780">
        <v>199.1</v>
      </c>
    </row>
    <row r="781" spans="1:4" x14ac:dyDescent="0.2">
      <c r="A781">
        <v>779.85</v>
      </c>
      <c r="B781">
        <v>37.299999999999997</v>
      </c>
      <c r="C781">
        <v>2359048</v>
      </c>
      <c r="D781">
        <v>197.2</v>
      </c>
    </row>
    <row r="782" spans="1:4" x14ac:dyDescent="0.2">
      <c r="A782">
        <v>780.86</v>
      </c>
      <c r="B782">
        <v>4.0999999999999996</v>
      </c>
      <c r="C782">
        <v>2358740</v>
      </c>
      <c r="D782">
        <v>202.9</v>
      </c>
    </row>
    <row r="783" spans="1:4" x14ac:dyDescent="0.2">
      <c r="A783">
        <v>781.85</v>
      </c>
      <c r="B783">
        <v>14.3</v>
      </c>
      <c r="C783">
        <v>2359644</v>
      </c>
      <c r="D783">
        <v>199.1</v>
      </c>
    </row>
    <row r="784" spans="1:4" x14ac:dyDescent="0.2">
      <c r="A784">
        <v>782.85</v>
      </c>
      <c r="B784">
        <v>18</v>
      </c>
      <c r="C784">
        <v>2358812</v>
      </c>
      <c r="D784">
        <v>192.3</v>
      </c>
    </row>
    <row r="785" spans="1:4" x14ac:dyDescent="0.2">
      <c r="A785">
        <v>783.85</v>
      </c>
      <c r="B785">
        <v>22.1</v>
      </c>
      <c r="C785">
        <v>2359732</v>
      </c>
      <c r="D785">
        <v>195.3</v>
      </c>
    </row>
    <row r="786" spans="1:4" x14ac:dyDescent="0.2">
      <c r="A786">
        <v>784.85</v>
      </c>
      <c r="B786">
        <v>7.1</v>
      </c>
      <c r="C786">
        <v>2359680</v>
      </c>
      <c r="D786">
        <v>200.1</v>
      </c>
    </row>
    <row r="787" spans="1:4" x14ac:dyDescent="0.2">
      <c r="A787">
        <v>785.85</v>
      </c>
      <c r="B787">
        <v>36.700000000000003</v>
      </c>
      <c r="C787">
        <v>2358820</v>
      </c>
      <c r="D787">
        <v>197.2</v>
      </c>
    </row>
    <row r="788" spans="1:4" x14ac:dyDescent="0.2">
      <c r="A788">
        <v>786.86</v>
      </c>
      <c r="B788">
        <v>48.7</v>
      </c>
      <c r="C788">
        <v>2359276</v>
      </c>
      <c r="D788">
        <v>203</v>
      </c>
    </row>
    <row r="789" spans="1:4" x14ac:dyDescent="0.2">
      <c r="A789">
        <v>787.88</v>
      </c>
      <c r="B789">
        <v>14.2</v>
      </c>
      <c r="C789">
        <v>2360256</v>
      </c>
      <c r="D789">
        <v>195.2</v>
      </c>
    </row>
    <row r="790" spans="1:4" x14ac:dyDescent="0.2">
      <c r="A790">
        <v>788.87</v>
      </c>
      <c r="B790">
        <v>6.8</v>
      </c>
      <c r="C790">
        <v>2358876</v>
      </c>
      <c r="D790">
        <v>195.1</v>
      </c>
    </row>
    <row r="791" spans="1:4" x14ac:dyDescent="0.2">
      <c r="A791">
        <v>789.87</v>
      </c>
      <c r="B791">
        <v>0</v>
      </c>
      <c r="C791">
        <v>2360180</v>
      </c>
      <c r="D791">
        <v>205.9</v>
      </c>
    </row>
    <row r="792" spans="1:4" x14ac:dyDescent="0.2">
      <c r="A792">
        <v>790.86</v>
      </c>
      <c r="B792">
        <v>29.6</v>
      </c>
      <c r="C792">
        <v>2359368</v>
      </c>
      <c r="D792">
        <v>207.2</v>
      </c>
    </row>
    <row r="793" spans="1:4" x14ac:dyDescent="0.2">
      <c r="A793">
        <v>791.86</v>
      </c>
      <c r="B793">
        <v>4</v>
      </c>
      <c r="C793">
        <v>2358912</v>
      </c>
      <c r="D793">
        <v>203</v>
      </c>
    </row>
    <row r="794" spans="1:4" x14ac:dyDescent="0.2">
      <c r="A794">
        <v>792.86</v>
      </c>
      <c r="B794">
        <v>0</v>
      </c>
      <c r="C794">
        <v>2360432</v>
      </c>
      <c r="D794">
        <v>197.1</v>
      </c>
    </row>
    <row r="795" spans="1:4" x14ac:dyDescent="0.2">
      <c r="A795">
        <v>793.86</v>
      </c>
      <c r="B795">
        <v>0</v>
      </c>
      <c r="C795">
        <v>2360268</v>
      </c>
      <c r="D795">
        <v>203.1</v>
      </c>
    </row>
    <row r="796" spans="1:4" x14ac:dyDescent="0.2">
      <c r="A796">
        <v>794.86</v>
      </c>
      <c r="B796">
        <v>28.8</v>
      </c>
      <c r="C796">
        <v>2358916</v>
      </c>
      <c r="D796">
        <v>203.1</v>
      </c>
    </row>
    <row r="797" spans="1:4" x14ac:dyDescent="0.2">
      <c r="A797">
        <v>795.86</v>
      </c>
      <c r="B797">
        <v>50.3</v>
      </c>
      <c r="C797">
        <v>2359340</v>
      </c>
      <c r="D797">
        <v>198.2</v>
      </c>
    </row>
    <row r="798" spans="1:4" x14ac:dyDescent="0.2">
      <c r="A798">
        <v>796.86</v>
      </c>
      <c r="B798">
        <v>5.9</v>
      </c>
      <c r="C798">
        <v>2360544</v>
      </c>
      <c r="D798">
        <v>198.1</v>
      </c>
    </row>
    <row r="799" spans="1:4" x14ac:dyDescent="0.2">
      <c r="A799">
        <v>797.87</v>
      </c>
      <c r="B799">
        <v>6.8</v>
      </c>
      <c r="C799">
        <v>2359764</v>
      </c>
      <c r="D799">
        <v>196.3</v>
      </c>
    </row>
    <row r="800" spans="1:4" x14ac:dyDescent="0.2">
      <c r="A800">
        <v>798.87</v>
      </c>
      <c r="B800">
        <v>23.4</v>
      </c>
      <c r="C800">
        <v>2359140</v>
      </c>
      <c r="D800">
        <v>198.2</v>
      </c>
    </row>
    <row r="801" spans="1:4" x14ac:dyDescent="0.2">
      <c r="A801">
        <v>799.87</v>
      </c>
      <c r="B801">
        <v>0</v>
      </c>
      <c r="C801">
        <v>2360536</v>
      </c>
      <c r="D801">
        <v>195.2</v>
      </c>
    </row>
    <row r="802" spans="1:4" x14ac:dyDescent="0.2">
      <c r="A802">
        <v>800.87</v>
      </c>
      <c r="B802">
        <v>50</v>
      </c>
      <c r="C802">
        <v>2360552</v>
      </c>
      <c r="D802">
        <v>205</v>
      </c>
    </row>
    <row r="803" spans="1:4" x14ac:dyDescent="0.2">
      <c r="A803">
        <v>801.87</v>
      </c>
      <c r="B803">
        <v>6.8</v>
      </c>
      <c r="C803">
        <v>2359716</v>
      </c>
      <c r="D803">
        <v>193.2</v>
      </c>
    </row>
    <row r="804" spans="1:4" x14ac:dyDescent="0.2">
      <c r="A804">
        <v>802.88</v>
      </c>
      <c r="B804">
        <v>1.9</v>
      </c>
      <c r="C804">
        <v>2359640</v>
      </c>
      <c r="D804">
        <v>199.1</v>
      </c>
    </row>
    <row r="805" spans="1:4" x14ac:dyDescent="0.2">
      <c r="A805">
        <v>803.88</v>
      </c>
      <c r="B805">
        <v>50.4</v>
      </c>
      <c r="C805">
        <v>2359964</v>
      </c>
      <c r="D805">
        <v>195.2</v>
      </c>
    </row>
    <row r="806" spans="1:4" x14ac:dyDescent="0.2">
      <c r="A806">
        <v>804.87</v>
      </c>
      <c r="B806">
        <v>35.4</v>
      </c>
      <c r="C806">
        <v>2360060</v>
      </c>
      <c r="D806">
        <v>203.1</v>
      </c>
    </row>
    <row r="807" spans="1:4" x14ac:dyDescent="0.2">
      <c r="A807">
        <v>805.88</v>
      </c>
      <c r="B807">
        <v>47.5</v>
      </c>
      <c r="C807">
        <v>2359456</v>
      </c>
      <c r="D807">
        <v>191.3</v>
      </c>
    </row>
    <row r="808" spans="1:4" x14ac:dyDescent="0.2">
      <c r="A808">
        <v>806.87</v>
      </c>
      <c r="B808">
        <v>33.299999999999997</v>
      </c>
      <c r="C808">
        <v>2360568</v>
      </c>
      <c r="D808">
        <v>191.4</v>
      </c>
    </row>
    <row r="809" spans="1:4" x14ac:dyDescent="0.2">
      <c r="A809">
        <v>807.88</v>
      </c>
      <c r="B809">
        <v>50.4</v>
      </c>
      <c r="C809">
        <v>2360232</v>
      </c>
      <c r="D809">
        <v>197.2</v>
      </c>
    </row>
    <row r="810" spans="1:4" x14ac:dyDescent="0.2">
      <c r="A810">
        <v>808.89</v>
      </c>
      <c r="B810">
        <v>25.1</v>
      </c>
      <c r="C810">
        <v>2359780</v>
      </c>
      <c r="D810">
        <v>192.2</v>
      </c>
    </row>
    <row r="811" spans="1:4" x14ac:dyDescent="0.2">
      <c r="A811">
        <v>809.89</v>
      </c>
      <c r="B811">
        <v>35.200000000000003</v>
      </c>
      <c r="C811">
        <v>2360632</v>
      </c>
      <c r="D811">
        <v>202.1</v>
      </c>
    </row>
    <row r="812" spans="1:4" x14ac:dyDescent="0.2">
      <c r="A812">
        <v>810.89</v>
      </c>
      <c r="B812">
        <v>25.9</v>
      </c>
      <c r="C812">
        <v>2360404</v>
      </c>
      <c r="D812">
        <v>195.2</v>
      </c>
    </row>
    <row r="813" spans="1:4" x14ac:dyDescent="0.2">
      <c r="A813">
        <v>811.88</v>
      </c>
      <c r="B813">
        <v>6.6</v>
      </c>
      <c r="C813">
        <v>2360708</v>
      </c>
      <c r="D813">
        <v>199</v>
      </c>
    </row>
    <row r="814" spans="1:4" x14ac:dyDescent="0.2">
      <c r="A814">
        <v>812.89</v>
      </c>
      <c r="B814">
        <v>6.9</v>
      </c>
      <c r="C814">
        <v>2359220</v>
      </c>
      <c r="D814">
        <v>192.2</v>
      </c>
    </row>
    <row r="815" spans="1:4" x14ac:dyDescent="0.2">
      <c r="A815">
        <v>813.89</v>
      </c>
      <c r="B815">
        <v>0</v>
      </c>
      <c r="C815">
        <v>2359416</v>
      </c>
      <c r="D815">
        <v>206</v>
      </c>
    </row>
    <row r="816" spans="1:4" x14ac:dyDescent="0.2">
      <c r="A816">
        <v>814.9</v>
      </c>
      <c r="B816">
        <v>18.5</v>
      </c>
      <c r="C816">
        <v>2360900</v>
      </c>
      <c r="D816">
        <v>198.1</v>
      </c>
    </row>
    <row r="817" spans="1:4" x14ac:dyDescent="0.2">
      <c r="A817">
        <v>815.89</v>
      </c>
      <c r="B817">
        <v>0</v>
      </c>
      <c r="C817">
        <v>2362368</v>
      </c>
      <c r="D817">
        <v>196.3</v>
      </c>
    </row>
    <row r="818" spans="1:4" x14ac:dyDescent="0.2">
      <c r="A818">
        <v>816.89</v>
      </c>
      <c r="B818">
        <v>28.5</v>
      </c>
      <c r="C818">
        <v>2360308</v>
      </c>
      <c r="D818">
        <v>191.2</v>
      </c>
    </row>
    <row r="819" spans="1:4" x14ac:dyDescent="0.2">
      <c r="A819">
        <v>817.89</v>
      </c>
      <c r="B819">
        <v>6.9</v>
      </c>
      <c r="C819">
        <v>2359376</v>
      </c>
      <c r="D819">
        <v>205</v>
      </c>
    </row>
    <row r="820" spans="1:4" x14ac:dyDescent="0.2">
      <c r="A820">
        <v>818.88</v>
      </c>
      <c r="B820">
        <v>15.2</v>
      </c>
      <c r="C820">
        <v>2360888</v>
      </c>
      <c r="D820">
        <v>197.2</v>
      </c>
    </row>
    <row r="821" spans="1:4" x14ac:dyDescent="0.2">
      <c r="A821">
        <v>819.88</v>
      </c>
      <c r="B821">
        <v>0</v>
      </c>
      <c r="C821">
        <v>2360408</v>
      </c>
      <c r="D821">
        <v>198.1</v>
      </c>
    </row>
    <row r="822" spans="1:4" x14ac:dyDescent="0.2">
      <c r="A822">
        <v>820.89</v>
      </c>
      <c r="B822">
        <v>0</v>
      </c>
      <c r="C822">
        <v>2360484</v>
      </c>
      <c r="D822">
        <v>196.3</v>
      </c>
    </row>
    <row r="823" spans="1:4" x14ac:dyDescent="0.2">
      <c r="A823">
        <v>821.9</v>
      </c>
      <c r="B823">
        <v>27.2</v>
      </c>
      <c r="C823">
        <v>2360936</v>
      </c>
      <c r="D823">
        <v>201.2</v>
      </c>
    </row>
    <row r="824" spans="1:4" x14ac:dyDescent="0.2">
      <c r="A824">
        <v>822.89</v>
      </c>
      <c r="B824">
        <v>49.7</v>
      </c>
      <c r="C824">
        <v>2359712</v>
      </c>
      <c r="D824">
        <v>204.4</v>
      </c>
    </row>
    <row r="825" spans="1:4" x14ac:dyDescent="0.2">
      <c r="A825">
        <v>823.89</v>
      </c>
      <c r="B825">
        <v>4.7</v>
      </c>
      <c r="C825">
        <v>2360448</v>
      </c>
      <c r="D825">
        <v>195.2</v>
      </c>
    </row>
    <row r="826" spans="1:4" x14ac:dyDescent="0.2">
      <c r="A826">
        <v>824.9</v>
      </c>
      <c r="B826">
        <v>49.9</v>
      </c>
      <c r="C826">
        <v>2360576</v>
      </c>
      <c r="D826">
        <v>194.1</v>
      </c>
    </row>
    <row r="827" spans="1:4" x14ac:dyDescent="0.2">
      <c r="A827">
        <v>825.9</v>
      </c>
      <c r="B827">
        <v>23.8</v>
      </c>
      <c r="C827">
        <v>2360912</v>
      </c>
      <c r="D827">
        <v>198.2</v>
      </c>
    </row>
    <row r="828" spans="1:4" x14ac:dyDescent="0.2">
      <c r="A828">
        <v>826.89</v>
      </c>
      <c r="B828">
        <v>0</v>
      </c>
      <c r="C828">
        <v>2359960</v>
      </c>
      <c r="D828">
        <v>200.1</v>
      </c>
    </row>
    <row r="829" spans="1:4" x14ac:dyDescent="0.2">
      <c r="A829">
        <v>827.89</v>
      </c>
      <c r="B829">
        <v>24.4</v>
      </c>
      <c r="C829">
        <v>2360788</v>
      </c>
      <c r="D829">
        <v>196.1</v>
      </c>
    </row>
    <row r="830" spans="1:4" x14ac:dyDescent="0.2">
      <c r="A830">
        <v>828.9</v>
      </c>
      <c r="B830">
        <v>26.6</v>
      </c>
      <c r="C830">
        <v>2361164</v>
      </c>
      <c r="D830">
        <v>193.1</v>
      </c>
    </row>
    <row r="831" spans="1:4" x14ac:dyDescent="0.2">
      <c r="A831">
        <v>829.9</v>
      </c>
      <c r="B831">
        <v>26.6</v>
      </c>
      <c r="C831">
        <v>2360668</v>
      </c>
      <c r="D831">
        <v>205</v>
      </c>
    </row>
    <row r="832" spans="1:4" x14ac:dyDescent="0.2">
      <c r="A832">
        <v>830.9</v>
      </c>
      <c r="B832">
        <v>7.3</v>
      </c>
      <c r="C832">
        <v>2361140</v>
      </c>
      <c r="D832">
        <v>191.2</v>
      </c>
    </row>
    <row r="833" spans="1:4" x14ac:dyDescent="0.2">
      <c r="A833">
        <v>831.91</v>
      </c>
      <c r="B833">
        <v>51.8</v>
      </c>
      <c r="C833">
        <v>2361644</v>
      </c>
      <c r="D833">
        <v>207.1</v>
      </c>
    </row>
    <row r="834" spans="1:4" x14ac:dyDescent="0.2">
      <c r="A834">
        <v>832.89</v>
      </c>
      <c r="B834">
        <v>7.4</v>
      </c>
      <c r="C834">
        <v>2361584</v>
      </c>
      <c r="D834">
        <v>200.1</v>
      </c>
    </row>
    <row r="835" spans="1:4" x14ac:dyDescent="0.2">
      <c r="A835">
        <v>833.9</v>
      </c>
      <c r="B835">
        <v>0</v>
      </c>
      <c r="C835">
        <v>2361040</v>
      </c>
      <c r="D835">
        <v>198.2</v>
      </c>
    </row>
    <row r="836" spans="1:4" x14ac:dyDescent="0.2">
      <c r="A836">
        <v>834.91</v>
      </c>
      <c r="B836">
        <v>15.5</v>
      </c>
      <c r="C836">
        <v>2360056</v>
      </c>
      <c r="D836">
        <v>205.9</v>
      </c>
    </row>
    <row r="837" spans="1:4" x14ac:dyDescent="0.2">
      <c r="A837">
        <v>835.9</v>
      </c>
      <c r="B837">
        <v>6.9</v>
      </c>
      <c r="C837">
        <v>2361684</v>
      </c>
      <c r="D837">
        <v>197.1</v>
      </c>
    </row>
    <row r="838" spans="1:4" x14ac:dyDescent="0.2">
      <c r="A838">
        <v>836.91</v>
      </c>
      <c r="B838">
        <v>8</v>
      </c>
      <c r="C838">
        <v>2361180</v>
      </c>
      <c r="D838">
        <v>197</v>
      </c>
    </row>
    <row r="839" spans="1:4" x14ac:dyDescent="0.2">
      <c r="A839">
        <v>837.9</v>
      </c>
      <c r="B839">
        <v>31.1</v>
      </c>
      <c r="C839">
        <v>2361364</v>
      </c>
      <c r="D839">
        <v>204.5</v>
      </c>
    </row>
    <row r="840" spans="1:4" x14ac:dyDescent="0.2">
      <c r="A840">
        <v>838.91</v>
      </c>
      <c r="B840">
        <v>55</v>
      </c>
      <c r="C840">
        <v>2361596</v>
      </c>
      <c r="D840">
        <v>197.1</v>
      </c>
    </row>
    <row r="841" spans="1:4" x14ac:dyDescent="0.2">
      <c r="A841">
        <v>839.9</v>
      </c>
      <c r="B841">
        <v>31.4</v>
      </c>
      <c r="C841">
        <v>2361060</v>
      </c>
      <c r="D841">
        <v>204</v>
      </c>
    </row>
    <row r="842" spans="1:4" x14ac:dyDescent="0.2">
      <c r="A842">
        <v>840.91</v>
      </c>
      <c r="B842">
        <v>0</v>
      </c>
      <c r="C842">
        <v>2360524</v>
      </c>
      <c r="D842">
        <v>200.2</v>
      </c>
    </row>
    <row r="843" spans="1:4" x14ac:dyDescent="0.2">
      <c r="A843">
        <v>841.91</v>
      </c>
      <c r="B843">
        <v>10</v>
      </c>
      <c r="C843">
        <v>2360076</v>
      </c>
      <c r="D843">
        <v>198.1</v>
      </c>
    </row>
    <row r="844" spans="1:4" x14ac:dyDescent="0.2">
      <c r="A844">
        <v>842.91</v>
      </c>
      <c r="B844">
        <v>24.7</v>
      </c>
      <c r="C844">
        <v>2360920</v>
      </c>
      <c r="D844">
        <v>192.5</v>
      </c>
    </row>
    <row r="845" spans="1:4" x14ac:dyDescent="0.2">
      <c r="A845">
        <v>843.92</v>
      </c>
      <c r="B845">
        <v>38.5</v>
      </c>
      <c r="C845">
        <v>2360844</v>
      </c>
      <c r="D845">
        <v>198.2</v>
      </c>
    </row>
    <row r="846" spans="1:4" x14ac:dyDescent="0.2">
      <c r="A846">
        <v>844.92</v>
      </c>
      <c r="B846">
        <v>27.1</v>
      </c>
      <c r="C846">
        <v>2361364</v>
      </c>
      <c r="D846">
        <v>198.1</v>
      </c>
    </row>
    <row r="847" spans="1:4" x14ac:dyDescent="0.2">
      <c r="A847">
        <v>845.92</v>
      </c>
      <c r="B847">
        <v>14.4</v>
      </c>
      <c r="C847">
        <v>2360572</v>
      </c>
      <c r="D847">
        <v>193.3</v>
      </c>
    </row>
    <row r="848" spans="1:4" x14ac:dyDescent="0.2">
      <c r="A848">
        <v>846.92</v>
      </c>
      <c r="B848">
        <v>0</v>
      </c>
      <c r="C848">
        <v>2361020</v>
      </c>
      <c r="D848">
        <v>202.1</v>
      </c>
    </row>
    <row r="849" spans="1:4" x14ac:dyDescent="0.2">
      <c r="A849">
        <v>847.92</v>
      </c>
      <c r="B849">
        <v>7.1</v>
      </c>
      <c r="C849">
        <v>2360200</v>
      </c>
      <c r="D849">
        <v>199.1</v>
      </c>
    </row>
    <row r="850" spans="1:4" x14ac:dyDescent="0.2">
      <c r="A850">
        <v>848.91</v>
      </c>
      <c r="B850">
        <v>0</v>
      </c>
      <c r="C850">
        <v>2359888</v>
      </c>
      <c r="D850">
        <v>192.2</v>
      </c>
    </row>
    <row r="851" spans="1:4" x14ac:dyDescent="0.2">
      <c r="A851">
        <v>849.92</v>
      </c>
      <c r="B851">
        <v>21.2</v>
      </c>
      <c r="C851">
        <v>2359768</v>
      </c>
      <c r="D851">
        <v>199</v>
      </c>
    </row>
    <row r="852" spans="1:4" x14ac:dyDescent="0.2">
      <c r="A852">
        <v>850.93</v>
      </c>
      <c r="B852">
        <v>0</v>
      </c>
      <c r="C852">
        <v>2360788</v>
      </c>
      <c r="D852">
        <v>200.1</v>
      </c>
    </row>
    <row r="853" spans="1:4" x14ac:dyDescent="0.2">
      <c r="A853">
        <v>851.91</v>
      </c>
      <c r="B853">
        <v>0</v>
      </c>
      <c r="C853">
        <v>2361700</v>
      </c>
      <c r="D853">
        <v>194.2</v>
      </c>
    </row>
    <row r="854" spans="1:4" x14ac:dyDescent="0.2">
      <c r="A854">
        <v>852.91</v>
      </c>
      <c r="B854">
        <v>52.6</v>
      </c>
      <c r="C854">
        <v>2362500</v>
      </c>
      <c r="D854">
        <v>195.1</v>
      </c>
    </row>
    <row r="855" spans="1:4" x14ac:dyDescent="0.2">
      <c r="A855">
        <v>853.92</v>
      </c>
      <c r="B855">
        <v>0</v>
      </c>
      <c r="C855">
        <v>2360768</v>
      </c>
      <c r="D855">
        <v>189.3</v>
      </c>
    </row>
    <row r="856" spans="1:4" x14ac:dyDescent="0.2">
      <c r="A856">
        <v>854.92</v>
      </c>
      <c r="B856">
        <v>31.9</v>
      </c>
      <c r="C856">
        <v>2361900</v>
      </c>
      <c r="D856">
        <v>194.3</v>
      </c>
    </row>
    <row r="857" spans="1:4" x14ac:dyDescent="0.2">
      <c r="A857">
        <v>855.93</v>
      </c>
      <c r="B857">
        <v>29</v>
      </c>
      <c r="C857">
        <v>2361704</v>
      </c>
      <c r="D857">
        <v>201.2</v>
      </c>
    </row>
    <row r="858" spans="1:4" x14ac:dyDescent="0.2">
      <c r="A858">
        <v>856.93</v>
      </c>
      <c r="B858">
        <v>49.7</v>
      </c>
      <c r="C858">
        <v>2362376</v>
      </c>
      <c r="D858">
        <v>197.1</v>
      </c>
    </row>
    <row r="859" spans="1:4" x14ac:dyDescent="0.2">
      <c r="A859">
        <v>857.94</v>
      </c>
      <c r="B859">
        <v>22.1</v>
      </c>
      <c r="C859">
        <v>2362944</v>
      </c>
      <c r="D859">
        <v>198.1</v>
      </c>
    </row>
    <row r="860" spans="1:4" x14ac:dyDescent="0.2">
      <c r="A860">
        <v>858.94</v>
      </c>
      <c r="B860">
        <v>52.4</v>
      </c>
      <c r="C860">
        <v>2362832</v>
      </c>
      <c r="D860">
        <v>193.2</v>
      </c>
    </row>
    <row r="861" spans="1:4" x14ac:dyDescent="0.2">
      <c r="A861">
        <v>859.93</v>
      </c>
      <c r="B861">
        <v>47.5</v>
      </c>
      <c r="C861">
        <v>2361916</v>
      </c>
      <c r="D861">
        <v>196.1</v>
      </c>
    </row>
    <row r="862" spans="1:4" x14ac:dyDescent="0.2">
      <c r="A862">
        <v>860.92</v>
      </c>
      <c r="B862">
        <v>37</v>
      </c>
      <c r="C862">
        <v>2362300</v>
      </c>
      <c r="D862">
        <v>204.1</v>
      </c>
    </row>
    <row r="863" spans="1:4" x14ac:dyDescent="0.2">
      <c r="A863">
        <v>861.92</v>
      </c>
      <c r="B863">
        <v>0</v>
      </c>
      <c r="C863">
        <v>2362152</v>
      </c>
      <c r="D863">
        <v>204.1</v>
      </c>
    </row>
    <row r="864" spans="1:4" x14ac:dyDescent="0.2">
      <c r="A864">
        <v>862.92</v>
      </c>
      <c r="B864">
        <v>0</v>
      </c>
      <c r="C864">
        <v>2361528</v>
      </c>
      <c r="D864">
        <v>200.8</v>
      </c>
    </row>
    <row r="865" spans="1:4" x14ac:dyDescent="0.2">
      <c r="A865">
        <v>863.93</v>
      </c>
      <c r="B865">
        <v>29.9</v>
      </c>
      <c r="C865">
        <v>2362240</v>
      </c>
      <c r="D865">
        <v>202.1</v>
      </c>
    </row>
    <row r="866" spans="1:4" x14ac:dyDescent="0.2">
      <c r="A866">
        <v>864.93</v>
      </c>
      <c r="B866">
        <v>0</v>
      </c>
      <c r="C866">
        <v>2361616</v>
      </c>
      <c r="D866">
        <v>200.9</v>
      </c>
    </row>
    <row r="867" spans="1:4" x14ac:dyDescent="0.2">
      <c r="A867">
        <v>865.93</v>
      </c>
      <c r="B867">
        <v>0</v>
      </c>
      <c r="C867">
        <v>2361352</v>
      </c>
      <c r="D867">
        <v>203</v>
      </c>
    </row>
    <row r="868" spans="1:4" x14ac:dyDescent="0.2">
      <c r="A868">
        <v>866.93</v>
      </c>
      <c r="B868">
        <v>1.9</v>
      </c>
      <c r="C868">
        <v>2362080</v>
      </c>
      <c r="D868">
        <v>201.1</v>
      </c>
    </row>
    <row r="869" spans="1:4" x14ac:dyDescent="0.2">
      <c r="A869">
        <v>867.94</v>
      </c>
      <c r="B869">
        <v>0</v>
      </c>
      <c r="C869">
        <v>2362772</v>
      </c>
      <c r="D869">
        <v>192.2</v>
      </c>
    </row>
    <row r="870" spans="1:4" x14ac:dyDescent="0.2">
      <c r="A870">
        <v>868.93</v>
      </c>
      <c r="B870">
        <v>27.2</v>
      </c>
      <c r="C870">
        <v>2362032</v>
      </c>
      <c r="D870">
        <v>204.9</v>
      </c>
    </row>
    <row r="871" spans="1:4" x14ac:dyDescent="0.2">
      <c r="A871">
        <v>869.93</v>
      </c>
      <c r="B871">
        <v>53.3</v>
      </c>
      <c r="C871">
        <v>2363816</v>
      </c>
      <c r="D871">
        <v>190.5</v>
      </c>
    </row>
    <row r="872" spans="1:4" x14ac:dyDescent="0.2">
      <c r="A872">
        <v>870.93</v>
      </c>
      <c r="B872">
        <v>54.1</v>
      </c>
      <c r="C872">
        <v>2363508</v>
      </c>
      <c r="D872">
        <v>197.1</v>
      </c>
    </row>
    <row r="873" spans="1:4" x14ac:dyDescent="0.2">
      <c r="A873">
        <v>871.94</v>
      </c>
      <c r="B873">
        <v>6.8</v>
      </c>
      <c r="C873">
        <v>2364132</v>
      </c>
      <c r="D873">
        <v>186.3</v>
      </c>
    </row>
    <row r="874" spans="1:4" x14ac:dyDescent="0.2">
      <c r="A874">
        <v>872.94</v>
      </c>
      <c r="B874">
        <v>14.3</v>
      </c>
      <c r="C874">
        <v>2364224</v>
      </c>
      <c r="D874">
        <v>196.3</v>
      </c>
    </row>
    <row r="875" spans="1:4" x14ac:dyDescent="0.2">
      <c r="A875">
        <v>873.93</v>
      </c>
      <c r="B875">
        <v>6.7</v>
      </c>
      <c r="C875">
        <v>2364692</v>
      </c>
      <c r="D875">
        <v>191.2</v>
      </c>
    </row>
    <row r="876" spans="1:4" x14ac:dyDescent="0.2">
      <c r="A876">
        <v>874.94</v>
      </c>
      <c r="B876">
        <v>0</v>
      </c>
      <c r="C876">
        <v>2363312</v>
      </c>
      <c r="D876">
        <v>193.3</v>
      </c>
    </row>
    <row r="877" spans="1:4" x14ac:dyDescent="0.2">
      <c r="A877">
        <v>875.95</v>
      </c>
      <c r="B877">
        <v>0</v>
      </c>
      <c r="C877">
        <v>2363596</v>
      </c>
      <c r="D877">
        <v>194.2</v>
      </c>
    </row>
    <row r="878" spans="1:4" x14ac:dyDescent="0.2">
      <c r="A878">
        <v>876.95</v>
      </c>
      <c r="B878">
        <v>0</v>
      </c>
      <c r="C878">
        <v>2364692</v>
      </c>
      <c r="D878">
        <v>202</v>
      </c>
    </row>
    <row r="879" spans="1:4" x14ac:dyDescent="0.2">
      <c r="A879">
        <v>877.94</v>
      </c>
      <c r="B879">
        <v>49.7</v>
      </c>
      <c r="C879">
        <v>2364776</v>
      </c>
      <c r="D879">
        <v>203.4</v>
      </c>
    </row>
    <row r="880" spans="1:4" x14ac:dyDescent="0.2">
      <c r="A880">
        <v>878.95</v>
      </c>
      <c r="B880">
        <v>52.6</v>
      </c>
      <c r="C880">
        <v>2364204</v>
      </c>
      <c r="D880">
        <v>191.4</v>
      </c>
    </row>
    <row r="881" spans="1:4" x14ac:dyDescent="0.2">
      <c r="A881">
        <v>879.95</v>
      </c>
      <c r="B881">
        <v>48.3</v>
      </c>
      <c r="C881">
        <v>2365040</v>
      </c>
      <c r="D881">
        <v>196.2</v>
      </c>
    </row>
    <row r="882" spans="1:4" x14ac:dyDescent="0.2">
      <c r="A882">
        <v>880.95</v>
      </c>
      <c r="B882">
        <v>24.9</v>
      </c>
      <c r="C882">
        <v>2365908</v>
      </c>
      <c r="D882">
        <v>203</v>
      </c>
    </row>
    <row r="883" spans="1:4" x14ac:dyDescent="0.2">
      <c r="A883">
        <v>881.95</v>
      </c>
      <c r="B883">
        <v>48.7</v>
      </c>
      <c r="C883">
        <v>2365548</v>
      </c>
      <c r="D883">
        <v>202.2</v>
      </c>
    </row>
    <row r="884" spans="1:4" x14ac:dyDescent="0.2">
      <c r="A884">
        <v>882.96</v>
      </c>
      <c r="B884">
        <v>15.5</v>
      </c>
      <c r="C884">
        <v>2365284</v>
      </c>
      <c r="D884">
        <v>190.3</v>
      </c>
    </row>
    <row r="885" spans="1:4" x14ac:dyDescent="0.2">
      <c r="A885">
        <v>883.96</v>
      </c>
      <c r="B885">
        <v>16.399999999999999</v>
      </c>
      <c r="C885">
        <v>2364132</v>
      </c>
      <c r="D885">
        <v>194.2</v>
      </c>
    </row>
    <row r="886" spans="1:4" x14ac:dyDescent="0.2">
      <c r="A886">
        <v>884.96</v>
      </c>
      <c r="B886">
        <v>18.5</v>
      </c>
      <c r="C886">
        <v>2365620</v>
      </c>
      <c r="D886">
        <v>195.2</v>
      </c>
    </row>
    <row r="887" spans="1:4" x14ac:dyDescent="0.2">
      <c r="A887">
        <v>885.96</v>
      </c>
      <c r="B887">
        <v>0</v>
      </c>
      <c r="C887">
        <v>2365564</v>
      </c>
      <c r="D887">
        <v>209</v>
      </c>
    </row>
    <row r="888" spans="1:4" x14ac:dyDescent="0.2">
      <c r="A888">
        <v>886.94</v>
      </c>
      <c r="B888">
        <v>28.7</v>
      </c>
      <c r="C888">
        <v>2366556</v>
      </c>
      <c r="D888">
        <v>201.9</v>
      </c>
    </row>
    <row r="889" spans="1:4" x14ac:dyDescent="0.2">
      <c r="A889">
        <v>887.96</v>
      </c>
      <c r="B889">
        <v>50.1</v>
      </c>
      <c r="C889">
        <v>2368636</v>
      </c>
      <c r="D889">
        <v>188.4</v>
      </c>
    </row>
    <row r="890" spans="1:4" x14ac:dyDescent="0.2">
      <c r="A890">
        <v>888.95</v>
      </c>
      <c r="B890">
        <v>18.3</v>
      </c>
      <c r="C890">
        <v>2367396</v>
      </c>
      <c r="D890">
        <v>196.1</v>
      </c>
    </row>
    <row r="891" spans="1:4" x14ac:dyDescent="0.2">
      <c r="A891">
        <v>889.95</v>
      </c>
      <c r="B891">
        <v>41.3</v>
      </c>
      <c r="C891">
        <v>2366708</v>
      </c>
      <c r="D891">
        <v>204.1</v>
      </c>
    </row>
    <row r="892" spans="1:4" x14ac:dyDescent="0.2">
      <c r="A892">
        <v>890.95</v>
      </c>
      <c r="B892">
        <v>0</v>
      </c>
      <c r="C892">
        <v>2366520</v>
      </c>
      <c r="D892">
        <v>195.2</v>
      </c>
    </row>
    <row r="893" spans="1:4" x14ac:dyDescent="0.2">
      <c r="A893">
        <v>891.95</v>
      </c>
      <c r="B893">
        <v>18.8</v>
      </c>
      <c r="C893">
        <v>2367972</v>
      </c>
      <c r="D893">
        <v>193.3</v>
      </c>
    </row>
    <row r="894" spans="1:4" x14ac:dyDescent="0.2">
      <c r="A894">
        <v>892.95</v>
      </c>
      <c r="B894">
        <v>37.9</v>
      </c>
      <c r="C894">
        <v>2367012</v>
      </c>
      <c r="D894">
        <v>192.3</v>
      </c>
    </row>
    <row r="895" spans="1:4" x14ac:dyDescent="0.2">
      <c r="A895">
        <v>893.95</v>
      </c>
      <c r="B895">
        <v>0</v>
      </c>
      <c r="C895">
        <v>2366152</v>
      </c>
      <c r="D895">
        <v>200.1</v>
      </c>
    </row>
    <row r="896" spans="1:4" x14ac:dyDescent="0.2">
      <c r="A896">
        <v>894.96</v>
      </c>
      <c r="B896">
        <v>51.2</v>
      </c>
      <c r="C896">
        <v>2366464</v>
      </c>
      <c r="D896">
        <v>190.3</v>
      </c>
    </row>
    <row r="897" spans="1:4" x14ac:dyDescent="0.2">
      <c r="A897">
        <v>895.96</v>
      </c>
      <c r="B897">
        <v>31.5</v>
      </c>
      <c r="C897">
        <v>2366920</v>
      </c>
      <c r="D897">
        <v>197.1</v>
      </c>
    </row>
    <row r="898" spans="1:4" x14ac:dyDescent="0.2">
      <c r="A898">
        <v>896.97</v>
      </c>
      <c r="B898">
        <v>49.4</v>
      </c>
      <c r="C898">
        <v>2365804</v>
      </c>
      <c r="D898">
        <v>199</v>
      </c>
    </row>
    <row r="899" spans="1:4" x14ac:dyDescent="0.2">
      <c r="A899">
        <v>897.97</v>
      </c>
      <c r="B899">
        <v>0</v>
      </c>
      <c r="C899">
        <v>2365932</v>
      </c>
      <c r="D899">
        <v>212</v>
      </c>
    </row>
    <row r="900" spans="1:4" x14ac:dyDescent="0.2">
      <c r="A900">
        <v>898.96</v>
      </c>
      <c r="B900">
        <v>23</v>
      </c>
      <c r="C900">
        <v>2366652</v>
      </c>
      <c r="D900">
        <v>199.9</v>
      </c>
    </row>
    <row r="901" spans="1:4" x14ac:dyDescent="0.2">
      <c r="A901">
        <v>899.96</v>
      </c>
      <c r="B901">
        <v>18.5</v>
      </c>
      <c r="C901">
        <v>2366476</v>
      </c>
      <c r="D901">
        <v>201.1</v>
      </c>
    </row>
    <row r="902" spans="1:4" x14ac:dyDescent="0.2">
      <c r="A902">
        <v>900.97</v>
      </c>
      <c r="B902">
        <v>6.8</v>
      </c>
      <c r="C902">
        <v>2367124</v>
      </c>
      <c r="D902">
        <v>199.1</v>
      </c>
    </row>
    <row r="903" spans="1:4" x14ac:dyDescent="0.2">
      <c r="A903">
        <v>901.96</v>
      </c>
      <c r="B903">
        <v>0</v>
      </c>
      <c r="C903">
        <v>2366688</v>
      </c>
      <c r="D903">
        <v>197.1</v>
      </c>
    </row>
    <row r="904" spans="1:4" x14ac:dyDescent="0.2">
      <c r="A904">
        <v>902.96</v>
      </c>
      <c r="B904">
        <v>7.2</v>
      </c>
      <c r="C904">
        <v>2365844</v>
      </c>
      <c r="D904">
        <v>201</v>
      </c>
    </row>
    <row r="905" spans="1:4" x14ac:dyDescent="0.2">
      <c r="A905">
        <v>903.96</v>
      </c>
      <c r="B905">
        <v>48.5</v>
      </c>
      <c r="C905">
        <v>2364812</v>
      </c>
      <c r="D905">
        <v>205</v>
      </c>
    </row>
    <row r="906" spans="1:4" x14ac:dyDescent="0.2">
      <c r="A906">
        <v>904.97</v>
      </c>
      <c r="B906">
        <v>59.3</v>
      </c>
      <c r="C906">
        <v>2365960</v>
      </c>
      <c r="D906">
        <v>198.3</v>
      </c>
    </row>
    <row r="907" spans="1:4" x14ac:dyDescent="0.2">
      <c r="A907">
        <v>905.97</v>
      </c>
      <c r="B907">
        <v>28.9</v>
      </c>
      <c r="C907">
        <v>2366648</v>
      </c>
      <c r="D907">
        <v>200.2</v>
      </c>
    </row>
    <row r="908" spans="1:4" x14ac:dyDescent="0.2">
      <c r="A908">
        <v>906.97</v>
      </c>
      <c r="B908">
        <v>53.7</v>
      </c>
      <c r="C908">
        <v>2366716</v>
      </c>
      <c r="D908">
        <v>198.2</v>
      </c>
    </row>
    <row r="909" spans="1:4" x14ac:dyDescent="0.2">
      <c r="A909">
        <v>907.97</v>
      </c>
      <c r="B909">
        <v>0</v>
      </c>
      <c r="C909">
        <v>2366348</v>
      </c>
      <c r="D909">
        <v>200.1</v>
      </c>
    </row>
    <row r="910" spans="1:4" x14ac:dyDescent="0.2">
      <c r="A910">
        <v>908.96</v>
      </c>
      <c r="B910">
        <v>6.7</v>
      </c>
      <c r="C910">
        <v>2366900</v>
      </c>
      <c r="D910">
        <v>195.2</v>
      </c>
    </row>
    <row r="911" spans="1:4" x14ac:dyDescent="0.2">
      <c r="A911">
        <v>909.97</v>
      </c>
      <c r="B911">
        <v>28.5</v>
      </c>
      <c r="C911">
        <v>2367176</v>
      </c>
      <c r="D911">
        <v>200.1</v>
      </c>
    </row>
    <row r="912" spans="1:4" x14ac:dyDescent="0.2">
      <c r="A912">
        <v>910.97</v>
      </c>
      <c r="B912">
        <v>42.8</v>
      </c>
      <c r="C912">
        <v>2365984</v>
      </c>
      <c r="D912">
        <v>193.3</v>
      </c>
    </row>
    <row r="913" spans="1:4" x14ac:dyDescent="0.2">
      <c r="A913">
        <v>911.96</v>
      </c>
      <c r="B913">
        <v>0</v>
      </c>
      <c r="C913">
        <v>2366648</v>
      </c>
      <c r="D913">
        <v>201.1</v>
      </c>
    </row>
    <row r="914" spans="1:4" x14ac:dyDescent="0.2">
      <c r="A914">
        <v>912.97</v>
      </c>
      <c r="B914">
        <v>7</v>
      </c>
      <c r="C914">
        <v>2365492</v>
      </c>
      <c r="D914">
        <v>194.2</v>
      </c>
    </row>
    <row r="915" spans="1:4" x14ac:dyDescent="0.2">
      <c r="A915">
        <v>913.98</v>
      </c>
      <c r="B915">
        <v>26.6</v>
      </c>
      <c r="C915">
        <v>2365476</v>
      </c>
      <c r="D915">
        <v>197.1</v>
      </c>
    </row>
    <row r="916" spans="1:4" x14ac:dyDescent="0.2">
      <c r="A916">
        <v>914.98</v>
      </c>
      <c r="B916">
        <v>0</v>
      </c>
      <c r="C916">
        <v>2366352</v>
      </c>
      <c r="D916">
        <v>194.1</v>
      </c>
    </row>
    <row r="917" spans="1:4" x14ac:dyDescent="0.2">
      <c r="A917">
        <v>915.97</v>
      </c>
      <c r="B917">
        <v>7.3</v>
      </c>
      <c r="C917">
        <v>2366992</v>
      </c>
      <c r="D917">
        <v>195.2</v>
      </c>
    </row>
    <row r="918" spans="1:4" x14ac:dyDescent="0.2">
      <c r="A918">
        <v>916.98</v>
      </c>
      <c r="B918">
        <v>9.3000000000000007</v>
      </c>
      <c r="C918">
        <v>2367540</v>
      </c>
      <c r="D918">
        <v>190.3</v>
      </c>
    </row>
    <row r="919" spans="1:4" x14ac:dyDescent="0.2">
      <c r="A919">
        <v>917.98</v>
      </c>
      <c r="B919">
        <v>37.799999999999997</v>
      </c>
      <c r="C919">
        <v>2366072</v>
      </c>
      <c r="D919">
        <v>197.2</v>
      </c>
    </row>
    <row r="920" spans="1:4" x14ac:dyDescent="0.2">
      <c r="A920">
        <v>918.99</v>
      </c>
      <c r="B920">
        <v>14.8</v>
      </c>
      <c r="C920">
        <v>2367224</v>
      </c>
      <c r="D920">
        <v>196.2</v>
      </c>
    </row>
    <row r="921" spans="1:4" x14ac:dyDescent="0.2">
      <c r="A921">
        <v>919.98</v>
      </c>
      <c r="B921">
        <v>0</v>
      </c>
      <c r="C921">
        <v>2366792</v>
      </c>
      <c r="D921">
        <v>209</v>
      </c>
    </row>
    <row r="922" spans="1:4" x14ac:dyDescent="0.2">
      <c r="A922">
        <v>920.98</v>
      </c>
      <c r="B922">
        <v>0</v>
      </c>
      <c r="C922">
        <v>2367348</v>
      </c>
      <c r="D922">
        <v>194.1</v>
      </c>
    </row>
    <row r="923" spans="1:4" x14ac:dyDescent="0.2">
      <c r="A923">
        <v>921.98</v>
      </c>
      <c r="B923">
        <v>5.9</v>
      </c>
      <c r="C923">
        <v>2366996</v>
      </c>
      <c r="D923">
        <v>202.1</v>
      </c>
    </row>
    <row r="924" spans="1:4" x14ac:dyDescent="0.2">
      <c r="A924">
        <v>922.99</v>
      </c>
      <c r="B924">
        <v>22.1</v>
      </c>
      <c r="C924">
        <v>2367404</v>
      </c>
      <c r="D924">
        <v>198.1</v>
      </c>
    </row>
    <row r="925" spans="1:4" x14ac:dyDescent="0.2">
      <c r="A925">
        <v>923.99</v>
      </c>
      <c r="B925">
        <v>18.3</v>
      </c>
      <c r="C925">
        <v>2368012</v>
      </c>
      <c r="D925">
        <v>207</v>
      </c>
    </row>
    <row r="926" spans="1:4" x14ac:dyDescent="0.2">
      <c r="A926">
        <v>924.99</v>
      </c>
      <c r="B926">
        <v>22.3</v>
      </c>
      <c r="C926">
        <v>2367616</v>
      </c>
      <c r="D926">
        <v>191.2</v>
      </c>
    </row>
    <row r="927" spans="1:4" x14ac:dyDescent="0.2">
      <c r="A927">
        <v>926</v>
      </c>
      <c r="B927">
        <v>29.3</v>
      </c>
      <c r="C927">
        <v>2366644</v>
      </c>
      <c r="D927">
        <v>196.2</v>
      </c>
    </row>
    <row r="928" spans="1:4" x14ac:dyDescent="0.2">
      <c r="A928">
        <v>926.99</v>
      </c>
      <c r="B928">
        <v>3.7</v>
      </c>
      <c r="C928">
        <v>2367708</v>
      </c>
      <c r="D928">
        <v>194.3</v>
      </c>
    </row>
    <row r="929" spans="1:4" x14ac:dyDescent="0.2">
      <c r="A929">
        <v>928</v>
      </c>
      <c r="B929">
        <v>52.6</v>
      </c>
      <c r="C929">
        <v>2367924</v>
      </c>
      <c r="D929">
        <v>201</v>
      </c>
    </row>
    <row r="930" spans="1:4" x14ac:dyDescent="0.2">
      <c r="A930">
        <v>928.99</v>
      </c>
      <c r="B930">
        <v>7.4</v>
      </c>
      <c r="C930">
        <v>2367228</v>
      </c>
      <c r="D930">
        <v>189.2</v>
      </c>
    </row>
    <row r="931" spans="1:4" x14ac:dyDescent="0.2">
      <c r="A931">
        <v>929.99</v>
      </c>
      <c r="B931">
        <v>27.2</v>
      </c>
      <c r="C931">
        <v>2366740</v>
      </c>
      <c r="D931">
        <v>201.2</v>
      </c>
    </row>
    <row r="932" spans="1:4" x14ac:dyDescent="0.2">
      <c r="A932">
        <v>931</v>
      </c>
      <c r="B932">
        <v>34.299999999999997</v>
      </c>
      <c r="C932">
        <v>2368048</v>
      </c>
      <c r="D932">
        <v>197</v>
      </c>
    </row>
    <row r="933" spans="1:4" x14ac:dyDescent="0.2">
      <c r="A933">
        <v>931.99</v>
      </c>
      <c r="B933">
        <v>33.200000000000003</v>
      </c>
      <c r="C933">
        <v>2367904</v>
      </c>
      <c r="D933">
        <v>197.3</v>
      </c>
    </row>
    <row r="934" spans="1:4" x14ac:dyDescent="0.2">
      <c r="A934">
        <v>932.99</v>
      </c>
      <c r="B934">
        <v>11.6</v>
      </c>
      <c r="C934">
        <v>2367752</v>
      </c>
      <c r="D934">
        <v>194.3</v>
      </c>
    </row>
    <row r="935" spans="1:4" x14ac:dyDescent="0.2">
      <c r="A935">
        <v>934</v>
      </c>
      <c r="B935">
        <v>31.1</v>
      </c>
      <c r="C935">
        <v>2367692</v>
      </c>
      <c r="D935">
        <v>190.2</v>
      </c>
    </row>
    <row r="936" spans="1:4" x14ac:dyDescent="0.2">
      <c r="A936">
        <v>934.99</v>
      </c>
      <c r="B936">
        <v>0</v>
      </c>
      <c r="C936">
        <v>2366580</v>
      </c>
      <c r="D936">
        <v>194.1</v>
      </c>
    </row>
    <row r="937" spans="1:4" x14ac:dyDescent="0.2">
      <c r="A937">
        <v>935.99</v>
      </c>
      <c r="B937">
        <v>36.1</v>
      </c>
      <c r="C937">
        <v>2369480</v>
      </c>
      <c r="D937">
        <v>198.2</v>
      </c>
    </row>
    <row r="938" spans="1:4" x14ac:dyDescent="0.2">
      <c r="A938">
        <v>936.99</v>
      </c>
      <c r="B938">
        <v>23.9</v>
      </c>
      <c r="C938">
        <v>2368772</v>
      </c>
      <c r="D938">
        <v>195.1</v>
      </c>
    </row>
    <row r="939" spans="1:4" x14ac:dyDescent="0.2">
      <c r="A939">
        <v>938</v>
      </c>
      <c r="B939">
        <v>32</v>
      </c>
      <c r="C939">
        <v>2368732</v>
      </c>
      <c r="D939">
        <v>193.2</v>
      </c>
    </row>
    <row r="940" spans="1:4" x14ac:dyDescent="0.2">
      <c r="A940">
        <v>939</v>
      </c>
      <c r="B940">
        <v>3</v>
      </c>
      <c r="C940">
        <v>2368108</v>
      </c>
      <c r="D940">
        <v>196.2</v>
      </c>
    </row>
    <row r="941" spans="1:4" x14ac:dyDescent="0.2">
      <c r="A941">
        <v>940</v>
      </c>
      <c r="B941">
        <v>50.1</v>
      </c>
      <c r="C941">
        <v>2368088</v>
      </c>
      <c r="D941">
        <v>196.3</v>
      </c>
    </row>
    <row r="942" spans="1:4" x14ac:dyDescent="0.2">
      <c r="A942">
        <v>941</v>
      </c>
      <c r="B942">
        <v>48.2</v>
      </c>
      <c r="C942">
        <v>2369388</v>
      </c>
      <c r="D942">
        <v>196.2</v>
      </c>
    </row>
    <row r="943" spans="1:4" x14ac:dyDescent="0.2">
      <c r="A943">
        <v>942.01</v>
      </c>
      <c r="B943">
        <v>37.1</v>
      </c>
      <c r="C943">
        <v>2368768</v>
      </c>
      <c r="D943">
        <v>200.1</v>
      </c>
    </row>
    <row r="944" spans="1:4" x14ac:dyDescent="0.2">
      <c r="A944">
        <v>943.01</v>
      </c>
      <c r="B944">
        <v>22</v>
      </c>
      <c r="C944">
        <v>2368120</v>
      </c>
      <c r="D944">
        <v>194.2</v>
      </c>
    </row>
    <row r="945" spans="1:4" x14ac:dyDescent="0.2">
      <c r="A945">
        <v>944</v>
      </c>
      <c r="B945">
        <v>14.2</v>
      </c>
      <c r="C945">
        <v>2368416</v>
      </c>
      <c r="D945">
        <v>199.2</v>
      </c>
    </row>
    <row r="946" spans="1:4" x14ac:dyDescent="0.2">
      <c r="A946">
        <v>945</v>
      </c>
      <c r="B946">
        <v>9.3000000000000007</v>
      </c>
      <c r="C946">
        <v>2369552</v>
      </c>
      <c r="D946">
        <v>201</v>
      </c>
    </row>
    <row r="947" spans="1:4" x14ac:dyDescent="0.2">
      <c r="A947">
        <v>946</v>
      </c>
      <c r="B947">
        <v>18.5</v>
      </c>
      <c r="C947">
        <v>2367932</v>
      </c>
      <c r="D947">
        <v>194.2</v>
      </c>
    </row>
    <row r="948" spans="1:4" x14ac:dyDescent="0.2">
      <c r="A948">
        <v>947</v>
      </c>
      <c r="B948">
        <v>48.5</v>
      </c>
      <c r="C948">
        <v>2369332</v>
      </c>
      <c r="D948">
        <v>188.3</v>
      </c>
    </row>
    <row r="949" spans="1:4" x14ac:dyDescent="0.2">
      <c r="A949">
        <v>948.01</v>
      </c>
      <c r="B949">
        <v>6.9</v>
      </c>
      <c r="C949">
        <v>2369656</v>
      </c>
      <c r="D949">
        <v>199.1</v>
      </c>
    </row>
    <row r="950" spans="1:4" x14ac:dyDescent="0.2">
      <c r="A950">
        <v>949</v>
      </c>
      <c r="B950">
        <v>18.5</v>
      </c>
      <c r="C950">
        <v>2369136</v>
      </c>
      <c r="D950">
        <v>198.2</v>
      </c>
    </row>
    <row r="951" spans="1:4" x14ac:dyDescent="0.2">
      <c r="A951">
        <v>950.01</v>
      </c>
      <c r="B951">
        <v>24.1</v>
      </c>
      <c r="C951">
        <v>2368680</v>
      </c>
      <c r="D951">
        <v>202.1</v>
      </c>
    </row>
    <row r="952" spans="1:4" x14ac:dyDescent="0.2">
      <c r="A952">
        <v>951</v>
      </c>
      <c r="B952">
        <v>18.399999999999999</v>
      </c>
      <c r="C952">
        <v>2367944</v>
      </c>
      <c r="D952">
        <v>197.2</v>
      </c>
    </row>
    <row r="953" spans="1:4" x14ac:dyDescent="0.2">
      <c r="A953">
        <v>952.02</v>
      </c>
      <c r="B953">
        <v>6.3</v>
      </c>
      <c r="C953">
        <v>2368556</v>
      </c>
      <c r="D953">
        <v>195.3</v>
      </c>
    </row>
    <row r="954" spans="1:4" x14ac:dyDescent="0.2">
      <c r="A954">
        <v>953.01</v>
      </c>
      <c r="B954">
        <v>6.2</v>
      </c>
      <c r="C954">
        <v>2368484</v>
      </c>
      <c r="D954">
        <v>264.7</v>
      </c>
    </row>
    <row r="955" spans="1:4" x14ac:dyDescent="0.2">
      <c r="A955">
        <v>954.01</v>
      </c>
      <c r="B955">
        <v>41.1</v>
      </c>
      <c r="C955">
        <v>2368216</v>
      </c>
      <c r="D955">
        <v>268.7</v>
      </c>
    </row>
    <row r="956" spans="1:4" x14ac:dyDescent="0.2">
      <c r="A956">
        <v>955.01</v>
      </c>
      <c r="B956">
        <v>54.4</v>
      </c>
      <c r="C956">
        <v>2370196</v>
      </c>
      <c r="D956">
        <v>272.7</v>
      </c>
    </row>
    <row r="957" spans="1:4" x14ac:dyDescent="0.2">
      <c r="A957">
        <v>956.01</v>
      </c>
      <c r="B957">
        <v>6.8</v>
      </c>
      <c r="C957">
        <v>2369796</v>
      </c>
      <c r="D957">
        <v>273.5</v>
      </c>
    </row>
    <row r="958" spans="1:4" x14ac:dyDescent="0.2">
      <c r="A958">
        <v>957.01</v>
      </c>
      <c r="B958">
        <v>0</v>
      </c>
      <c r="C958">
        <v>2369012</v>
      </c>
      <c r="D958">
        <v>286.3</v>
      </c>
    </row>
    <row r="959" spans="1:4" x14ac:dyDescent="0.2">
      <c r="A959">
        <v>958.02</v>
      </c>
      <c r="B959">
        <v>38.6</v>
      </c>
      <c r="C959">
        <v>2369168</v>
      </c>
      <c r="D959">
        <v>241.3</v>
      </c>
    </row>
    <row r="960" spans="1:4" x14ac:dyDescent="0.2">
      <c r="A960">
        <v>959.02</v>
      </c>
      <c r="B960">
        <v>0</v>
      </c>
      <c r="C960">
        <v>2369440</v>
      </c>
      <c r="D960">
        <v>283.5</v>
      </c>
    </row>
    <row r="961" spans="1:4" x14ac:dyDescent="0.2">
      <c r="A961">
        <v>960.01</v>
      </c>
      <c r="B961">
        <v>20.2</v>
      </c>
      <c r="C961">
        <v>2369544</v>
      </c>
      <c r="D961">
        <v>279.39999999999998</v>
      </c>
    </row>
    <row r="962" spans="1:4" x14ac:dyDescent="0.2">
      <c r="A962">
        <v>961.01</v>
      </c>
      <c r="B962">
        <v>6.9</v>
      </c>
      <c r="C962">
        <v>2368516</v>
      </c>
      <c r="D962">
        <v>279.5</v>
      </c>
    </row>
    <row r="963" spans="1:4" x14ac:dyDescent="0.2">
      <c r="A963">
        <v>962.03</v>
      </c>
      <c r="B963">
        <v>0</v>
      </c>
      <c r="C963">
        <v>2369172</v>
      </c>
      <c r="D963">
        <v>288.2</v>
      </c>
    </row>
    <row r="964" spans="1:4" x14ac:dyDescent="0.2">
      <c r="A964">
        <v>963.03</v>
      </c>
      <c r="B964">
        <v>24.2</v>
      </c>
      <c r="C964">
        <v>2369848</v>
      </c>
      <c r="D964">
        <v>284.39999999999998</v>
      </c>
    </row>
    <row r="965" spans="1:4" x14ac:dyDescent="0.2">
      <c r="A965">
        <v>964.02</v>
      </c>
      <c r="B965">
        <v>52.7</v>
      </c>
      <c r="C965">
        <v>2369752</v>
      </c>
      <c r="D965">
        <v>283.5</v>
      </c>
    </row>
    <row r="966" spans="1:4" x14ac:dyDescent="0.2">
      <c r="A966">
        <v>965.03</v>
      </c>
      <c r="B966">
        <v>9.5</v>
      </c>
      <c r="C966">
        <v>2369716</v>
      </c>
      <c r="D966">
        <v>303</v>
      </c>
    </row>
    <row r="967" spans="1:4" x14ac:dyDescent="0.2">
      <c r="A967">
        <v>966.02</v>
      </c>
      <c r="B967">
        <v>0</v>
      </c>
      <c r="C967">
        <v>2370564</v>
      </c>
      <c r="D967">
        <v>275.39999999999998</v>
      </c>
    </row>
    <row r="968" spans="1:4" x14ac:dyDescent="0.2">
      <c r="A968">
        <v>967.02</v>
      </c>
      <c r="B968">
        <v>0</v>
      </c>
      <c r="C968">
        <v>2369232</v>
      </c>
      <c r="D968">
        <v>276.3</v>
      </c>
    </row>
    <row r="969" spans="1:4" x14ac:dyDescent="0.2">
      <c r="A969">
        <v>968.03</v>
      </c>
      <c r="B969">
        <v>0</v>
      </c>
      <c r="C969">
        <v>2369604</v>
      </c>
      <c r="D969">
        <v>279.39999999999998</v>
      </c>
    </row>
    <row r="970" spans="1:4" x14ac:dyDescent="0.2">
      <c r="A970">
        <v>969.02</v>
      </c>
      <c r="B970">
        <v>23.2</v>
      </c>
      <c r="C970">
        <v>2368588</v>
      </c>
      <c r="D970">
        <v>297.2</v>
      </c>
    </row>
    <row r="971" spans="1:4" x14ac:dyDescent="0.2">
      <c r="A971">
        <v>970.04</v>
      </c>
      <c r="B971">
        <v>27.3</v>
      </c>
      <c r="C971">
        <v>2369332</v>
      </c>
      <c r="D971">
        <v>276.60000000000002</v>
      </c>
    </row>
    <row r="972" spans="1:4" x14ac:dyDescent="0.2">
      <c r="A972">
        <v>971.03</v>
      </c>
      <c r="B972">
        <v>52.8</v>
      </c>
      <c r="C972">
        <v>2369168</v>
      </c>
      <c r="D972">
        <v>296.2</v>
      </c>
    </row>
    <row r="973" spans="1:4" x14ac:dyDescent="0.2">
      <c r="A973">
        <v>972.02</v>
      </c>
      <c r="B973">
        <v>57.7</v>
      </c>
      <c r="C973">
        <v>2368148</v>
      </c>
      <c r="D973">
        <v>285.3</v>
      </c>
    </row>
    <row r="974" spans="1:4" x14ac:dyDescent="0.2">
      <c r="A974">
        <v>973.03</v>
      </c>
      <c r="B974">
        <v>24.4</v>
      </c>
      <c r="C974">
        <v>2368112</v>
      </c>
      <c r="D974">
        <v>294.10000000000002</v>
      </c>
    </row>
    <row r="975" spans="1:4" x14ac:dyDescent="0.2">
      <c r="A975">
        <v>974.03</v>
      </c>
      <c r="B975">
        <v>6.8</v>
      </c>
      <c r="C975">
        <v>2370128</v>
      </c>
      <c r="D975">
        <v>295.2</v>
      </c>
    </row>
    <row r="976" spans="1:4" x14ac:dyDescent="0.2">
      <c r="A976">
        <v>975.04</v>
      </c>
      <c r="B976">
        <v>50.2</v>
      </c>
      <c r="C976">
        <v>2370164</v>
      </c>
      <c r="D976">
        <v>279.39999999999998</v>
      </c>
    </row>
    <row r="977" spans="1:4" x14ac:dyDescent="0.2">
      <c r="A977">
        <v>976.03</v>
      </c>
      <c r="B977">
        <v>21.7</v>
      </c>
      <c r="C977">
        <v>2370732</v>
      </c>
      <c r="D977">
        <v>272.5</v>
      </c>
    </row>
    <row r="978" spans="1:4" x14ac:dyDescent="0.2">
      <c r="A978">
        <v>977.03</v>
      </c>
      <c r="B978">
        <v>8</v>
      </c>
      <c r="C978">
        <v>2372828</v>
      </c>
      <c r="D978">
        <v>291.39999999999998</v>
      </c>
    </row>
    <row r="979" spans="1:4" x14ac:dyDescent="0.2">
      <c r="A979">
        <v>978.04</v>
      </c>
      <c r="B979">
        <v>0</v>
      </c>
      <c r="C979">
        <v>2371648</v>
      </c>
      <c r="D979">
        <v>295.2</v>
      </c>
    </row>
    <row r="980" spans="1:4" x14ac:dyDescent="0.2">
      <c r="A980">
        <v>979.03</v>
      </c>
      <c r="B980">
        <v>49.5</v>
      </c>
      <c r="C980">
        <v>2373640</v>
      </c>
      <c r="D980">
        <v>273.60000000000002</v>
      </c>
    </row>
    <row r="981" spans="1:4" x14ac:dyDescent="0.2">
      <c r="A981">
        <v>980.03</v>
      </c>
      <c r="B981">
        <v>27.6</v>
      </c>
      <c r="C981">
        <v>2374812</v>
      </c>
      <c r="D981">
        <v>261.8</v>
      </c>
    </row>
    <row r="982" spans="1:4" x14ac:dyDescent="0.2">
      <c r="A982">
        <v>981.05</v>
      </c>
      <c r="B982">
        <v>22.5</v>
      </c>
      <c r="C982">
        <v>2376928</v>
      </c>
      <c r="D982">
        <v>281.5</v>
      </c>
    </row>
    <row r="983" spans="1:4" x14ac:dyDescent="0.2">
      <c r="A983">
        <v>982.04</v>
      </c>
      <c r="B983">
        <v>21.6</v>
      </c>
      <c r="C983">
        <v>2379388</v>
      </c>
      <c r="D983">
        <v>282.5</v>
      </c>
    </row>
    <row r="984" spans="1:4" x14ac:dyDescent="0.2">
      <c r="A984">
        <v>983.03</v>
      </c>
      <c r="B984">
        <v>0</v>
      </c>
      <c r="C984">
        <v>2376864</v>
      </c>
      <c r="D984">
        <v>258.39999999999998</v>
      </c>
    </row>
    <row r="985" spans="1:4" x14ac:dyDescent="0.2">
      <c r="A985">
        <v>984.04</v>
      </c>
      <c r="B985">
        <v>57.5</v>
      </c>
      <c r="C985">
        <v>2375476</v>
      </c>
      <c r="D985">
        <v>285.39999999999998</v>
      </c>
    </row>
    <row r="986" spans="1:4" x14ac:dyDescent="0.2">
      <c r="A986">
        <v>985.04</v>
      </c>
      <c r="B986">
        <v>16.2</v>
      </c>
      <c r="C986">
        <v>2381068</v>
      </c>
      <c r="D986">
        <v>226.5</v>
      </c>
    </row>
    <row r="987" spans="1:4" x14ac:dyDescent="0.2">
      <c r="A987">
        <v>986.05</v>
      </c>
      <c r="B987">
        <v>0</v>
      </c>
      <c r="C987">
        <v>2382916</v>
      </c>
      <c r="D987">
        <v>193.2</v>
      </c>
    </row>
    <row r="988" spans="1:4" x14ac:dyDescent="0.2">
      <c r="A988">
        <v>987.04</v>
      </c>
      <c r="B988">
        <v>36.1</v>
      </c>
      <c r="C988">
        <v>2386628</v>
      </c>
      <c r="D988">
        <v>268.60000000000002</v>
      </c>
    </row>
    <row r="989" spans="1:4" x14ac:dyDescent="0.2">
      <c r="A989">
        <v>988.04</v>
      </c>
      <c r="B989">
        <v>20.5</v>
      </c>
      <c r="C989">
        <v>2388088</v>
      </c>
      <c r="D989">
        <v>243.6</v>
      </c>
    </row>
    <row r="990" spans="1:4" x14ac:dyDescent="0.2">
      <c r="A990">
        <v>989.04</v>
      </c>
      <c r="B990">
        <v>47.8</v>
      </c>
      <c r="C990">
        <v>2392216</v>
      </c>
      <c r="D990">
        <v>297.2</v>
      </c>
    </row>
    <row r="991" spans="1:4" x14ac:dyDescent="0.2">
      <c r="A991">
        <v>990.05</v>
      </c>
      <c r="B991">
        <v>42.1</v>
      </c>
      <c r="C991">
        <v>2396948</v>
      </c>
      <c r="D991">
        <v>287.5</v>
      </c>
    </row>
    <row r="992" spans="1:4" x14ac:dyDescent="0.2">
      <c r="A992">
        <v>991.04</v>
      </c>
      <c r="B992">
        <v>48.9</v>
      </c>
      <c r="C992">
        <v>2396984</v>
      </c>
      <c r="D992">
        <v>288.2</v>
      </c>
    </row>
    <row r="993" spans="1:4" x14ac:dyDescent="0.2">
      <c r="A993">
        <v>992.05</v>
      </c>
      <c r="B993">
        <v>13.4</v>
      </c>
      <c r="C993">
        <v>2408068</v>
      </c>
      <c r="D993">
        <v>284.39999999999998</v>
      </c>
    </row>
    <row r="994" spans="1:4" x14ac:dyDescent="0.2">
      <c r="A994">
        <v>993.05</v>
      </c>
      <c r="B994">
        <v>0</v>
      </c>
      <c r="C994">
        <v>2408080</v>
      </c>
      <c r="D994">
        <v>273.5</v>
      </c>
    </row>
    <row r="995" spans="1:4" x14ac:dyDescent="0.2">
      <c r="A995">
        <v>994.04</v>
      </c>
      <c r="B995">
        <v>0</v>
      </c>
      <c r="C995">
        <v>2406312</v>
      </c>
      <c r="D995">
        <v>285.2</v>
      </c>
    </row>
    <row r="996" spans="1:4" x14ac:dyDescent="0.2">
      <c r="A996">
        <v>995.05</v>
      </c>
      <c r="B996">
        <v>43.1</v>
      </c>
      <c r="C996">
        <v>2408732</v>
      </c>
      <c r="D996">
        <v>238.2</v>
      </c>
    </row>
    <row r="997" spans="1:4" x14ac:dyDescent="0.2">
      <c r="A997">
        <v>996.05</v>
      </c>
      <c r="B997">
        <v>35.1</v>
      </c>
      <c r="C997">
        <v>2410060</v>
      </c>
      <c r="D997">
        <v>288.60000000000002</v>
      </c>
    </row>
    <row r="998" spans="1:4" x14ac:dyDescent="0.2">
      <c r="A998">
        <v>997.05</v>
      </c>
      <c r="B998">
        <v>0</v>
      </c>
      <c r="C998">
        <v>2411152</v>
      </c>
      <c r="D998">
        <v>203.1</v>
      </c>
    </row>
    <row r="999" spans="1:4" x14ac:dyDescent="0.2">
      <c r="A999">
        <v>998.05</v>
      </c>
      <c r="B999">
        <v>0</v>
      </c>
      <c r="C999">
        <v>2410648</v>
      </c>
      <c r="D999">
        <v>258</v>
      </c>
    </row>
    <row r="1000" spans="1:4" x14ac:dyDescent="0.2">
      <c r="A1000">
        <v>999.05</v>
      </c>
      <c r="B1000">
        <v>35.4</v>
      </c>
      <c r="C1000">
        <v>2413968</v>
      </c>
      <c r="D1000">
        <v>301.10000000000002</v>
      </c>
    </row>
    <row r="1001" spans="1:4" x14ac:dyDescent="0.2">
      <c r="A1001">
        <v>1000.05</v>
      </c>
      <c r="B1001">
        <v>0</v>
      </c>
      <c r="C1001">
        <v>2409856</v>
      </c>
      <c r="D1001">
        <v>290.3</v>
      </c>
    </row>
    <row r="1002" spans="1:4" x14ac:dyDescent="0.2">
      <c r="A1002">
        <v>1001.05</v>
      </c>
      <c r="B1002">
        <v>34.200000000000003</v>
      </c>
      <c r="C1002">
        <v>2410100</v>
      </c>
      <c r="D1002">
        <v>276.60000000000002</v>
      </c>
    </row>
    <row r="1003" spans="1:4" x14ac:dyDescent="0.2">
      <c r="A1003">
        <v>1002.06</v>
      </c>
      <c r="B1003">
        <v>31.3</v>
      </c>
      <c r="C1003">
        <v>2414708</v>
      </c>
      <c r="D1003">
        <v>85.6</v>
      </c>
    </row>
    <row r="1004" spans="1:4" x14ac:dyDescent="0.2">
      <c r="A1004">
        <v>1003.05</v>
      </c>
      <c r="B1004">
        <v>8</v>
      </c>
      <c r="C1004">
        <v>2409588</v>
      </c>
    </row>
    <row r="1005" spans="1:4" x14ac:dyDescent="0.2">
      <c r="A1005">
        <v>1004.05</v>
      </c>
      <c r="B1005">
        <v>46</v>
      </c>
      <c r="C1005">
        <v>2413408</v>
      </c>
    </row>
    <row r="1006" spans="1:4" x14ac:dyDescent="0.2">
      <c r="A1006">
        <v>1005.06</v>
      </c>
      <c r="B1006">
        <v>3.5</v>
      </c>
      <c r="C1006">
        <v>2414192</v>
      </c>
    </row>
    <row r="1007" spans="1:4" x14ac:dyDescent="0.2">
      <c r="A1007">
        <v>1006.06</v>
      </c>
      <c r="B1007">
        <v>33.4</v>
      </c>
      <c r="C1007">
        <v>2414212</v>
      </c>
    </row>
    <row r="1008" spans="1:4" x14ac:dyDescent="0.2">
      <c r="A1008">
        <v>1007.05</v>
      </c>
      <c r="B1008">
        <v>4</v>
      </c>
      <c r="C1008">
        <v>2415076</v>
      </c>
    </row>
    <row r="1009" spans="1:3" x14ac:dyDescent="0.2">
      <c r="A1009">
        <v>1008.06</v>
      </c>
      <c r="B1009">
        <v>46.7</v>
      </c>
      <c r="C1009">
        <v>2414312</v>
      </c>
    </row>
    <row r="1010" spans="1:3" x14ac:dyDescent="0.2">
      <c r="A1010">
        <v>1009.07</v>
      </c>
      <c r="B1010">
        <v>16.5</v>
      </c>
      <c r="C1010">
        <v>2409040</v>
      </c>
    </row>
    <row r="1011" spans="1:3" x14ac:dyDescent="0.2">
      <c r="A1011">
        <v>1010.08</v>
      </c>
      <c r="B1011">
        <v>0</v>
      </c>
      <c r="C1011">
        <v>2416992</v>
      </c>
    </row>
    <row r="1012" spans="1:3" x14ac:dyDescent="0.2">
      <c r="A1012">
        <v>1011.07</v>
      </c>
      <c r="B1012">
        <v>38.299999999999997</v>
      </c>
      <c r="C1012">
        <v>2416928</v>
      </c>
    </row>
    <row r="1013" spans="1:3" x14ac:dyDescent="0.2">
      <c r="A1013">
        <v>1012.06</v>
      </c>
      <c r="B1013">
        <v>0</v>
      </c>
      <c r="C1013">
        <v>2417840</v>
      </c>
    </row>
    <row r="1014" spans="1:3" x14ac:dyDescent="0.2">
      <c r="A1014">
        <v>1013.07</v>
      </c>
      <c r="B1014">
        <v>10.6</v>
      </c>
      <c r="C1014">
        <v>2417436</v>
      </c>
    </row>
    <row r="1015" spans="1:3" x14ac:dyDescent="0.2">
      <c r="A1015">
        <v>1014.07</v>
      </c>
      <c r="B1015">
        <v>18.600000000000001</v>
      </c>
      <c r="C1015">
        <v>2417224</v>
      </c>
    </row>
    <row r="1016" spans="1:3" x14ac:dyDescent="0.2">
      <c r="A1016">
        <v>1015.07</v>
      </c>
      <c r="B1016">
        <v>0</v>
      </c>
      <c r="C1016">
        <v>2414640</v>
      </c>
    </row>
    <row r="1017" spans="1:3" x14ac:dyDescent="0.2">
      <c r="A1017">
        <v>1016.06</v>
      </c>
      <c r="B1017">
        <v>49.5</v>
      </c>
      <c r="C1017">
        <v>2409052</v>
      </c>
    </row>
    <row r="1018" spans="1:3" x14ac:dyDescent="0.2">
      <c r="A1018">
        <v>1017.07</v>
      </c>
      <c r="B1018">
        <v>25.3</v>
      </c>
      <c r="C1018">
        <v>2416508</v>
      </c>
    </row>
    <row r="1019" spans="1:3" x14ac:dyDescent="0.2">
      <c r="A1019">
        <v>1018.08</v>
      </c>
      <c r="B1019">
        <v>56.3</v>
      </c>
      <c r="C1019">
        <v>2412168</v>
      </c>
    </row>
    <row r="1020" spans="1:3" x14ac:dyDescent="0.2">
      <c r="A1020">
        <v>1019.07</v>
      </c>
      <c r="B1020">
        <v>0</v>
      </c>
      <c r="C1020">
        <v>2412820</v>
      </c>
    </row>
    <row r="1021" spans="1:3" x14ac:dyDescent="0.2">
      <c r="A1021">
        <v>1020.08</v>
      </c>
      <c r="B1021">
        <v>50.6</v>
      </c>
      <c r="C1021">
        <v>2421484</v>
      </c>
    </row>
    <row r="1022" spans="1:3" x14ac:dyDescent="0.2">
      <c r="A1022">
        <v>1021.07</v>
      </c>
      <c r="B1022">
        <v>0</v>
      </c>
      <c r="C1022">
        <v>2410612</v>
      </c>
    </row>
    <row r="1023" spans="1:3" x14ac:dyDescent="0.2">
      <c r="A1023">
        <v>1022.07</v>
      </c>
      <c r="B1023">
        <v>15.1</v>
      </c>
      <c r="C1023">
        <v>2418300</v>
      </c>
    </row>
    <row r="1024" spans="1:3" x14ac:dyDescent="0.2">
      <c r="A1024">
        <v>1023.06</v>
      </c>
      <c r="B1024">
        <v>0</v>
      </c>
      <c r="C1024">
        <v>2410440</v>
      </c>
    </row>
    <row r="1025" spans="1:3" x14ac:dyDescent="0.2">
      <c r="A1025">
        <v>1024.07</v>
      </c>
      <c r="B1025">
        <v>0</v>
      </c>
      <c r="C1025">
        <v>1570536</v>
      </c>
    </row>
    <row r="1026" spans="1:3" x14ac:dyDescent="0.2">
      <c r="A1026">
        <v>1025.07</v>
      </c>
      <c r="B1026">
        <v>0</v>
      </c>
      <c r="C1026">
        <v>1570172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768D-8F6D-8246-BA2B-DA36C6FB730E}">
  <dimension ref="A1:M1023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1469384</v>
      </c>
      <c r="D2">
        <v>270.60000000000002</v>
      </c>
      <c r="E2">
        <v>0.25212535220419202</v>
      </c>
      <c r="F2">
        <v>0.134522935320745</v>
      </c>
      <c r="G2">
        <v>0.134413179742952</v>
      </c>
      <c r="H2">
        <v>3.8872273252901497E-2</v>
      </c>
      <c r="I2">
        <v>0.13986880589327799</v>
      </c>
      <c r="J2">
        <v>2.6606064692335698</v>
      </c>
      <c r="K2">
        <v>3.8299644054509099E-2</v>
      </c>
      <c r="L2">
        <v>28.16</v>
      </c>
      <c r="M2">
        <v>26.86</v>
      </c>
    </row>
    <row r="3" spans="1:13" x14ac:dyDescent="0.2">
      <c r="A3">
        <v>1.1000000000000001</v>
      </c>
      <c r="B3">
        <v>0</v>
      </c>
      <c r="C3">
        <v>1487924</v>
      </c>
      <c r="D3">
        <v>95.2</v>
      </c>
    </row>
    <row r="4" spans="1:13" x14ac:dyDescent="0.2">
      <c r="A4">
        <v>2.09</v>
      </c>
      <c r="B4">
        <v>0</v>
      </c>
      <c r="C4">
        <v>1505148</v>
      </c>
      <c r="D4">
        <v>81.7</v>
      </c>
    </row>
    <row r="5" spans="1:13" x14ac:dyDescent="0.2">
      <c r="A5">
        <v>3.09</v>
      </c>
      <c r="B5">
        <v>0</v>
      </c>
      <c r="C5">
        <v>1510980</v>
      </c>
      <c r="D5">
        <v>64.900000000000006</v>
      </c>
    </row>
    <row r="6" spans="1:13" x14ac:dyDescent="0.2">
      <c r="A6">
        <v>4.1100000000000003</v>
      </c>
      <c r="B6">
        <v>0</v>
      </c>
      <c r="C6">
        <v>1531712</v>
      </c>
      <c r="D6">
        <v>147.19999999999999</v>
      </c>
    </row>
    <row r="7" spans="1:13" x14ac:dyDescent="0.2">
      <c r="A7">
        <v>5.09</v>
      </c>
      <c r="B7">
        <v>0</v>
      </c>
      <c r="C7">
        <v>1492936</v>
      </c>
      <c r="D7">
        <v>200.1</v>
      </c>
    </row>
    <row r="8" spans="1:13" x14ac:dyDescent="0.2">
      <c r="A8">
        <v>6.1</v>
      </c>
      <c r="B8">
        <v>0</v>
      </c>
      <c r="C8">
        <v>1509204</v>
      </c>
      <c r="D8">
        <v>172.7</v>
      </c>
    </row>
    <row r="9" spans="1:13" x14ac:dyDescent="0.2">
      <c r="A9">
        <v>7.1</v>
      </c>
      <c r="B9">
        <v>0</v>
      </c>
      <c r="C9">
        <v>1543476</v>
      </c>
      <c r="D9">
        <v>129.5</v>
      </c>
    </row>
    <row r="10" spans="1:13" x14ac:dyDescent="0.2">
      <c r="A10">
        <v>8.1</v>
      </c>
      <c r="B10">
        <v>0</v>
      </c>
      <c r="C10">
        <v>1577984</v>
      </c>
      <c r="D10">
        <v>137.30000000000001</v>
      </c>
    </row>
    <row r="11" spans="1:13" x14ac:dyDescent="0.2">
      <c r="A11">
        <v>9.1</v>
      </c>
      <c r="B11">
        <v>0</v>
      </c>
      <c r="C11">
        <v>1611412</v>
      </c>
      <c r="D11">
        <v>269.39999999999998</v>
      </c>
    </row>
    <row r="12" spans="1:13" x14ac:dyDescent="0.2">
      <c r="A12">
        <v>10.1</v>
      </c>
      <c r="B12">
        <v>0</v>
      </c>
      <c r="C12">
        <v>1636720</v>
      </c>
      <c r="D12">
        <v>193.2</v>
      </c>
    </row>
    <row r="13" spans="1:13" x14ac:dyDescent="0.2">
      <c r="A13">
        <v>11.1</v>
      </c>
      <c r="B13">
        <v>0</v>
      </c>
      <c r="C13">
        <v>1673056</v>
      </c>
      <c r="D13">
        <v>178.5</v>
      </c>
    </row>
    <row r="14" spans="1:13" x14ac:dyDescent="0.2">
      <c r="A14">
        <v>12.1</v>
      </c>
      <c r="B14">
        <v>0</v>
      </c>
      <c r="C14">
        <v>1704872</v>
      </c>
      <c r="D14">
        <v>177.4</v>
      </c>
    </row>
    <row r="15" spans="1:13" x14ac:dyDescent="0.2">
      <c r="A15">
        <v>13.11</v>
      </c>
      <c r="B15">
        <v>0</v>
      </c>
      <c r="C15">
        <v>1737744</v>
      </c>
      <c r="D15">
        <v>152.9</v>
      </c>
    </row>
    <row r="16" spans="1:13" x14ac:dyDescent="0.2">
      <c r="A16">
        <v>14.1</v>
      </c>
      <c r="B16">
        <v>0</v>
      </c>
      <c r="C16">
        <v>1767980</v>
      </c>
      <c r="D16">
        <v>176.9</v>
      </c>
    </row>
    <row r="17" spans="1:4" x14ac:dyDescent="0.2">
      <c r="A17">
        <v>15.1</v>
      </c>
      <c r="B17">
        <v>0</v>
      </c>
      <c r="C17">
        <v>1799736</v>
      </c>
      <c r="D17">
        <v>162.80000000000001</v>
      </c>
    </row>
    <row r="18" spans="1:4" x14ac:dyDescent="0.2">
      <c r="A18">
        <v>16.11</v>
      </c>
      <c r="B18">
        <v>0</v>
      </c>
      <c r="C18">
        <v>1831932</v>
      </c>
      <c r="D18">
        <v>192.3</v>
      </c>
    </row>
    <row r="19" spans="1:4" x14ac:dyDescent="0.2">
      <c r="A19">
        <v>17.100000000000001</v>
      </c>
      <c r="B19">
        <v>0</v>
      </c>
      <c r="C19">
        <v>1863092</v>
      </c>
      <c r="D19">
        <v>177.4</v>
      </c>
    </row>
    <row r="20" spans="1:4" x14ac:dyDescent="0.2">
      <c r="A20">
        <v>18.13</v>
      </c>
      <c r="B20">
        <v>43.1</v>
      </c>
      <c r="C20">
        <v>1967976</v>
      </c>
      <c r="D20">
        <v>201.3</v>
      </c>
    </row>
    <row r="21" spans="1:4" x14ac:dyDescent="0.2">
      <c r="A21">
        <v>19.12</v>
      </c>
      <c r="B21">
        <v>28.1</v>
      </c>
      <c r="C21">
        <v>1970836</v>
      </c>
      <c r="D21">
        <v>150.1</v>
      </c>
    </row>
    <row r="22" spans="1:4" x14ac:dyDescent="0.2">
      <c r="A22">
        <v>20.13</v>
      </c>
      <c r="B22">
        <v>7.4</v>
      </c>
      <c r="C22">
        <v>1970536</v>
      </c>
      <c r="D22">
        <v>119.7</v>
      </c>
    </row>
    <row r="23" spans="1:4" x14ac:dyDescent="0.2">
      <c r="A23">
        <v>21.13</v>
      </c>
      <c r="B23">
        <v>42.5</v>
      </c>
      <c r="C23">
        <v>1971452</v>
      </c>
      <c r="D23">
        <v>77.5</v>
      </c>
    </row>
    <row r="24" spans="1:4" x14ac:dyDescent="0.2">
      <c r="A24">
        <v>22.12</v>
      </c>
      <c r="B24">
        <v>53</v>
      </c>
      <c r="C24">
        <v>1971756</v>
      </c>
      <c r="D24">
        <v>143.19999999999999</v>
      </c>
    </row>
    <row r="25" spans="1:4" x14ac:dyDescent="0.2">
      <c r="A25">
        <v>23.13</v>
      </c>
      <c r="B25">
        <v>26.4</v>
      </c>
      <c r="C25">
        <v>1969992</v>
      </c>
      <c r="D25">
        <v>154.1</v>
      </c>
    </row>
    <row r="26" spans="1:4" x14ac:dyDescent="0.2">
      <c r="A26">
        <v>24.13</v>
      </c>
      <c r="B26">
        <v>29.2</v>
      </c>
      <c r="C26">
        <v>1972400</v>
      </c>
      <c r="D26">
        <v>154.69999999999999</v>
      </c>
    </row>
    <row r="27" spans="1:4" x14ac:dyDescent="0.2">
      <c r="A27">
        <v>25.13</v>
      </c>
      <c r="B27">
        <v>25.2</v>
      </c>
      <c r="C27">
        <v>1971776</v>
      </c>
      <c r="D27">
        <v>155</v>
      </c>
    </row>
    <row r="28" spans="1:4" x14ac:dyDescent="0.2">
      <c r="A28">
        <v>26.14</v>
      </c>
      <c r="B28">
        <v>25.8</v>
      </c>
      <c r="C28">
        <v>1971908</v>
      </c>
      <c r="D28">
        <v>162.80000000000001</v>
      </c>
    </row>
    <row r="29" spans="1:4" x14ac:dyDescent="0.2">
      <c r="A29">
        <v>27.12</v>
      </c>
      <c r="B29">
        <v>22.9</v>
      </c>
      <c r="C29">
        <v>1972608</v>
      </c>
      <c r="D29">
        <v>153</v>
      </c>
    </row>
    <row r="30" spans="1:4" x14ac:dyDescent="0.2">
      <c r="A30">
        <v>28.13</v>
      </c>
      <c r="B30">
        <v>46.8</v>
      </c>
      <c r="C30">
        <v>1969760</v>
      </c>
      <c r="D30">
        <v>159</v>
      </c>
    </row>
    <row r="31" spans="1:4" x14ac:dyDescent="0.2">
      <c r="A31">
        <v>29.13</v>
      </c>
      <c r="B31">
        <v>56.9</v>
      </c>
      <c r="C31">
        <v>1971784</v>
      </c>
      <c r="D31">
        <v>153.4</v>
      </c>
    </row>
    <row r="32" spans="1:4" x14ac:dyDescent="0.2">
      <c r="A32">
        <v>30.14</v>
      </c>
      <c r="B32">
        <v>21.9</v>
      </c>
      <c r="C32">
        <v>1971616</v>
      </c>
      <c r="D32">
        <v>159.80000000000001</v>
      </c>
    </row>
    <row r="33" spans="1:4" x14ac:dyDescent="0.2">
      <c r="A33">
        <v>31.13</v>
      </c>
      <c r="B33">
        <v>30.2</v>
      </c>
      <c r="C33">
        <v>1971484</v>
      </c>
      <c r="D33">
        <v>154.4</v>
      </c>
    </row>
    <row r="34" spans="1:4" x14ac:dyDescent="0.2">
      <c r="A34">
        <v>32.130000000000003</v>
      </c>
      <c r="B34">
        <v>37.9</v>
      </c>
      <c r="C34">
        <v>1971304</v>
      </c>
      <c r="D34">
        <v>158.80000000000001</v>
      </c>
    </row>
    <row r="35" spans="1:4" x14ac:dyDescent="0.2">
      <c r="A35">
        <v>33.130000000000003</v>
      </c>
      <c r="B35">
        <v>13.7</v>
      </c>
      <c r="C35">
        <v>1971256</v>
      </c>
      <c r="D35">
        <v>152.5</v>
      </c>
    </row>
    <row r="36" spans="1:4" x14ac:dyDescent="0.2">
      <c r="A36">
        <v>34.14</v>
      </c>
      <c r="B36">
        <v>14.2</v>
      </c>
      <c r="C36">
        <v>1971548</v>
      </c>
      <c r="D36">
        <v>164.7</v>
      </c>
    </row>
    <row r="37" spans="1:4" x14ac:dyDescent="0.2">
      <c r="A37">
        <v>35.130000000000003</v>
      </c>
      <c r="B37">
        <v>57.7</v>
      </c>
      <c r="C37">
        <v>1974208</v>
      </c>
      <c r="D37">
        <v>172.7</v>
      </c>
    </row>
    <row r="38" spans="1:4" x14ac:dyDescent="0.2">
      <c r="A38">
        <v>36.14</v>
      </c>
      <c r="B38">
        <v>8.1999999999999993</v>
      </c>
      <c r="C38">
        <v>1977204</v>
      </c>
      <c r="D38">
        <v>195.2</v>
      </c>
    </row>
    <row r="39" spans="1:4" x14ac:dyDescent="0.2">
      <c r="A39">
        <v>37.15</v>
      </c>
      <c r="B39">
        <v>7.2</v>
      </c>
      <c r="C39">
        <v>1978604</v>
      </c>
      <c r="D39">
        <v>186.5</v>
      </c>
    </row>
    <row r="40" spans="1:4" x14ac:dyDescent="0.2">
      <c r="A40">
        <v>38.14</v>
      </c>
      <c r="B40">
        <v>32.700000000000003</v>
      </c>
      <c r="C40">
        <v>1980288</v>
      </c>
      <c r="D40">
        <v>192.3</v>
      </c>
    </row>
    <row r="41" spans="1:4" x14ac:dyDescent="0.2">
      <c r="A41">
        <v>39.15</v>
      </c>
      <c r="B41">
        <v>50.3</v>
      </c>
      <c r="C41">
        <v>1982656</v>
      </c>
      <c r="D41">
        <v>192.9</v>
      </c>
    </row>
    <row r="42" spans="1:4" x14ac:dyDescent="0.2">
      <c r="A42">
        <v>40.15</v>
      </c>
      <c r="B42">
        <v>57.8</v>
      </c>
      <c r="C42">
        <v>1984224</v>
      </c>
      <c r="D42">
        <v>182.5</v>
      </c>
    </row>
    <row r="43" spans="1:4" x14ac:dyDescent="0.2">
      <c r="A43">
        <v>41.14</v>
      </c>
      <c r="B43">
        <v>51</v>
      </c>
      <c r="C43">
        <v>1986044</v>
      </c>
      <c r="D43">
        <v>191.3</v>
      </c>
    </row>
    <row r="44" spans="1:4" x14ac:dyDescent="0.2">
      <c r="A44">
        <v>42.14</v>
      </c>
      <c r="B44">
        <v>26.2</v>
      </c>
      <c r="C44">
        <v>1987296</v>
      </c>
      <c r="D44">
        <v>175.9</v>
      </c>
    </row>
    <row r="45" spans="1:4" x14ac:dyDescent="0.2">
      <c r="A45">
        <v>43.15</v>
      </c>
      <c r="B45">
        <v>34.299999999999997</v>
      </c>
      <c r="C45">
        <v>1989024</v>
      </c>
      <c r="D45">
        <v>176.3</v>
      </c>
    </row>
    <row r="46" spans="1:4" x14ac:dyDescent="0.2">
      <c r="A46">
        <v>44.14</v>
      </c>
      <c r="B46">
        <v>18.5</v>
      </c>
      <c r="C46">
        <v>1989752</v>
      </c>
      <c r="D46">
        <v>175.8</v>
      </c>
    </row>
    <row r="47" spans="1:4" x14ac:dyDescent="0.2">
      <c r="A47">
        <v>45.15</v>
      </c>
      <c r="B47">
        <v>42.6</v>
      </c>
      <c r="C47">
        <v>1990560</v>
      </c>
      <c r="D47">
        <v>180.4</v>
      </c>
    </row>
    <row r="48" spans="1:4" x14ac:dyDescent="0.2">
      <c r="A48">
        <v>46.15</v>
      </c>
      <c r="B48">
        <v>33.4</v>
      </c>
      <c r="C48">
        <v>1990652</v>
      </c>
      <c r="D48">
        <v>182.2</v>
      </c>
    </row>
    <row r="49" spans="1:4" x14ac:dyDescent="0.2">
      <c r="A49">
        <v>47.17</v>
      </c>
      <c r="B49">
        <v>44.5</v>
      </c>
      <c r="C49">
        <v>1991436</v>
      </c>
      <c r="D49">
        <v>238.4</v>
      </c>
    </row>
    <row r="50" spans="1:4" x14ac:dyDescent="0.2">
      <c r="A50">
        <v>48.15</v>
      </c>
      <c r="B50">
        <v>59.8</v>
      </c>
      <c r="C50">
        <v>2004020</v>
      </c>
      <c r="D50">
        <v>203</v>
      </c>
    </row>
    <row r="51" spans="1:4" x14ac:dyDescent="0.2">
      <c r="A51">
        <v>49.15</v>
      </c>
      <c r="B51">
        <v>49.1</v>
      </c>
      <c r="C51">
        <v>2015264</v>
      </c>
      <c r="D51">
        <v>186.3</v>
      </c>
    </row>
    <row r="52" spans="1:4" x14ac:dyDescent="0.2">
      <c r="A52">
        <v>50.15</v>
      </c>
      <c r="B52">
        <v>9.1999999999999993</v>
      </c>
      <c r="C52">
        <v>2018480</v>
      </c>
      <c r="D52">
        <v>187.4</v>
      </c>
    </row>
    <row r="53" spans="1:4" x14ac:dyDescent="0.2">
      <c r="A53">
        <v>51.16</v>
      </c>
      <c r="B53">
        <v>22.7</v>
      </c>
      <c r="C53">
        <v>2019328</v>
      </c>
      <c r="D53">
        <v>168.9</v>
      </c>
    </row>
    <row r="54" spans="1:4" x14ac:dyDescent="0.2">
      <c r="A54">
        <v>52.16</v>
      </c>
      <c r="B54">
        <v>52.9</v>
      </c>
      <c r="C54">
        <v>2020336</v>
      </c>
      <c r="D54">
        <v>178.5</v>
      </c>
    </row>
    <row r="55" spans="1:4" x14ac:dyDescent="0.2">
      <c r="A55">
        <v>53.15</v>
      </c>
      <c r="B55">
        <v>64.599999999999994</v>
      </c>
      <c r="C55">
        <v>2020640</v>
      </c>
      <c r="D55">
        <v>223.6</v>
      </c>
    </row>
    <row r="56" spans="1:4" x14ac:dyDescent="0.2">
      <c r="A56">
        <v>54.15</v>
      </c>
      <c r="B56">
        <v>27.4</v>
      </c>
      <c r="C56">
        <v>2025612</v>
      </c>
      <c r="D56">
        <v>234.3</v>
      </c>
    </row>
    <row r="57" spans="1:4" x14ac:dyDescent="0.2">
      <c r="A57">
        <v>55.15</v>
      </c>
      <c r="B57">
        <v>26.4</v>
      </c>
      <c r="C57">
        <v>2029332</v>
      </c>
      <c r="D57">
        <v>225.6</v>
      </c>
    </row>
    <row r="58" spans="1:4" x14ac:dyDescent="0.2">
      <c r="A58">
        <v>56.17</v>
      </c>
      <c r="B58">
        <v>14</v>
      </c>
      <c r="C58">
        <v>2031284</v>
      </c>
      <c r="D58">
        <v>225.5</v>
      </c>
    </row>
    <row r="59" spans="1:4" x14ac:dyDescent="0.2">
      <c r="A59">
        <v>57.16</v>
      </c>
      <c r="B59">
        <v>48.3</v>
      </c>
      <c r="C59">
        <v>2034544</v>
      </c>
      <c r="D59">
        <v>226.6</v>
      </c>
    </row>
    <row r="60" spans="1:4" x14ac:dyDescent="0.2">
      <c r="A60">
        <v>58.15</v>
      </c>
      <c r="B60">
        <v>7.7</v>
      </c>
      <c r="C60">
        <v>2037436</v>
      </c>
      <c r="D60">
        <v>218.6</v>
      </c>
    </row>
    <row r="61" spans="1:4" x14ac:dyDescent="0.2">
      <c r="A61">
        <v>59.17</v>
      </c>
      <c r="B61">
        <v>42.6</v>
      </c>
      <c r="C61">
        <v>2038060</v>
      </c>
      <c r="D61">
        <v>240.2</v>
      </c>
    </row>
    <row r="62" spans="1:4" x14ac:dyDescent="0.2">
      <c r="A62">
        <v>60.17</v>
      </c>
      <c r="B62">
        <v>48.1</v>
      </c>
      <c r="C62">
        <v>2042164</v>
      </c>
      <c r="D62">
        <v>201</v>
      </c>
    </row>
    <row r="63" spans="1:4" x14ac:dyDescent="0.2">
      <c r="A63">
        <v>61.16</v>
      </c>
      <c r="B63">
        <v>32.200000000000003</v>
      </c>
      <c r="C63">
        <v>2043012</v>
      </c>
      <c r="D63">
        <v>232.5</v>
      </c>
    </row>
    <row r="64" spans="1:4" x14ac:dyDescent="0.2">
      <c r="A64">
        <v>62.16</v>
      </c>
      <c r="B64">
        <v>27.1</v>
      </c>
      <c r="C64">
        <v>2044824</v>
      </c>
      <c r="D64">
        <v>241.1</v>
      </c>
    </row>
    <row r="65" spans="1:4" x14ac:dyDescent="0.2">
      <c r="A65">
        <v>63.16</v>
      </c>
      <c r="B65">
        <v>27.5</v>
      </c>
      <c r="C65">
        <v>2046376</v>
      </c>
      <c r="D65">
        <v>219.8</v>
      </c>
    </row>
    <row r="66" spans="1:4" x14ac:dyDescent="0.2">
      <c r="A66">
        <v>64.16</v>
      </c>
      <c r="B66">
        <v>13.6</v>
      </c>
      <c r="C66">
        <v>2047984</v>
      </c>
      <c r="D66">
        <v>253</v>
      </c>
    </row>
    <row r="67" spans="1:4" x14ac:dyDescent="0.2">
      <c r="A67">
        <v>65.17</v>
      </c>
      <c r="B67">
        <v>46.7</v>
      </c>
      <c r="C67">
        <v>2049664</v>
      </c>
      <c r="D67">
        <v>249.1</v>
      </c>
    </row>
    <row r="68" spans="1:4" x14ac:dyDescent="0.2">
      <c r="A68">
        <v>66.180000000000007</v>
      </c>
      <c r="B68">
        <v>7</v>
      </c>
      <c r="C68">
        <v>2049528</v>
      </c>
      <c r="D68">
        <v>235.4</v>
      </c>
    </row>
    <row r="69" spans="1:4" x14ac:dyDescent="0.2">
      <c r="A69">
        <v>67.17</v>
      </c>
      <c r="B69">
        <v>40.6</v>
      </c>
      <c r="C69">
        <v>2051308</v>
      </c>
      <c r="D69">
        <v>250.1</v>
      </c>
    </row>
    <row r="70" spans="1:4" x14ac:dyDescent="0.2">
      <c r="A70">
        <v>68.17</v>
      </c>
      <c r="B70">
        <v>45.5</v>
      </c>
      <c r="C70">
        <v>2053196</v>
      </c>
      <c r="D70">
        <v>243.3</v>
      </c>
    </row>
    <row r="71" spans="1:4" x14ac:dyDescent="0.2">
      <c r="A71">
        <v>69.17</v>
      </c>
      <c r="B71">
        <v>29.5</v>
      </c>
      <c r="C71">
        <v>2055872</v>
      </c>
      <c r="D71">
        <v>246.6</v>
      </c>
    </row>
    <row r="72" spans="1:4" x14ac:dyDescent="0.2">
      <c r="A72">
        <v>70.17</v>
      </c>
      <c r="B72">
        <v>27.6</v>
      </c>
      <c r="C72">
        <v>2057328</v>
      </c>
      <c r="D72">
        <v>264.7</v>
      </c>
    </row>
    <row r="73" spans="1:4" x14ac:dyDescent="0.2">
      <c r="A73">
        <v>71.180000000000007</v>
      </c>
      <c r="B73">
        <v>31.5</v>
      </c>
      <c r="C73">
        <v>2058804</v>
      </c>
      <c r="D73">
        <v>257.8</v>
      </c>
    </row>
    <row r="74" spans="1:4" x14ac:dyDescent="0.2">
      <c r="A74">
        <v>72.17</v>
      </c>
      <c r="B74">
        <v>26.6</v>
      </c>
      <c r="C74">
        <v>2060080</v>
      </c>
      <c r="D74">
        <v>258.8</v>
      </c>
    </row>
    <row r="75" spans="1:4" x14ac:dyDescent="0.2">
      <c r="A75">
        <v>73.180000000000007</v>
      </c>
      <c r="B75">
        <v>45.7</v>
      </c>
      <c r="C75">
        <v>2061088</v>
      </c>
      <c r="D75">
        <v>239.4</v>
      </c>
    </row>
    <row r="76" spans="1:4" x14ac:dyDescent="0.2">
      <c r="A76">
        <v>74.17</v>
      </c>
      <c r="B76">
        <v>7.3</v>
      </c>
      <c r="C76">
        <v>2061284</v>
      </c>
      <c r="D76">
        <v>237.4</v>
      </c>
    </row>
    <row r="77" spans="1:4" x14ac:dyDescent="0.2">
      <c r="A77">
        <v>75.180000000000007</v>
      </c>
      <c r="B77">
        <v>41.9</v>
      </c>
      <c r="C77">
        <v>2063968</v>
      </c>
      <c r="D77">
        <v>249.6</v>
      </c>
    </row>
    <row r="78" spans="1:4" x14ac:dyDescent="0.2">
      <c r="A78">
        <v>76.180000000000007</v>
      </c>
      <c r="B78">
        <v>7.4</v>
      </c>
      <c r="C78">
        <v>2065092</v>
      </c>
      <c r="D78">
        <v>258</v>
      </c>
    </row>
    <row r="79" spans="1:4" x14ac:dyDescent="0.2">
      <c r="A79">
        <v>77.180000000000007</v>
      </c>
      <c r="B79">
        <v>71</v>
      </c>
      <c r="C79">
        <v>2065280</v>
      </c>
      <c r="D79">
        <v>259.89999999999998</v>
      </c>
    </row>
    <row r="80" spans="1:4" x14ac:dyDescent="0.2">
      <c r="A80">
        <v>78.180000000000007</v>
      </c>
      <c r="B80">
        <v>42.9</v>
      </c>
      <c r="C80">
        <v>2066992</v>
      </c>
      <c r="D80">
        <v>232.5</v>
      </c>
    </row>
    <row r="81" spans="1:4" x14ac:dyDescent="0.2">
      <c r="A81">
        <v>79.17</v>
      </c>
      <c r="B81">
        <v>64.900000000000006</v>
      </c>
      <c r="C81">
        <v>2068972</v>
      </c>
      <c r="D81">
        <v>247.1</v>
      </c>
    </row>
    <row r="82" spans="1:4" x14ac:dyDescent="0.2">
      <c r="A82">
        <v>80.180000000000007</v>
      </c>
      <c r="B82">
        <v>41</v>
      </c>
      <c r="C82">
        <v>2070372</v>
      </c>
      <c r="D82">
        <v>240.6</v>
      </c>
    </row>
    <row r="83" spans="1:4" x14ac:dyDescent="0.2">
      <c r="A83">
        <v>81.180000000000007</v>
      </c>
      <c r="B83">
        <v>14.8</v>
      </c>
      <c r="C83">
        <v>2073128</v>
      </c>
      <c r="D83">
        <v>244.2</v>
      </c>
    </row>
    <row r="84" spans="1:4" x14ac:dyDescent="0.2">
      <c r="A84">
        <v>82.18</v>
      </c>
      <c r="B84">
        <v>41.7</v>
      </c>
      <c r="C84">
        <v>2072816</v>
      </c>
      <c r="D84">
        <v>245.2</v>
      </c>
    </row>
    <row r="85" spans="1:4" x14ac:dyDescent="0.2">
      <c r="A85">
        <v>83.18</v>
      </c>
      <c r="B85">
        <v>22.2</v>
      </c>
      <c r="C85">
        <v>2073296</v>
      </c>
      <c r="D85">
        <v>238.9</v>
      </c>
    </row>
    <row r="86" spans="1:4" x14ac:dyDescent="0.2">
      <c r="A86">
        <v>84.18</v>
      </c>
      <c r="B86">
        <v>45.6</v>
      </c>
      <c r="C86">
        <v>2074488</v>
      </c>
      <c r="D86">
        <v>253.9</v>
      </c>
    </row>
    <row r="87" spans="1:4" x14ac:dyDescent="0.2">
      <c r="A87">
        <v>85.18</v>
      </c>
      <c r="B87">
        <v>12.4</v>
      </c>
      <c r="C87">
        <v>2078072</v>
      </c>
      <c r="D87">
        <v>243.2</v>
      </c>
    </row>
    <row r="88" spans="1:4" x14ac:dyDescent="0.2">
      <c r="A88">
        <v>86.18</v>
      </c>
      <c r="B88">
        <v>7.3</v>
      </c>
      <c r="C88">
        <v>2077132</v>
      </c>
      <c r="D88">
        <v>233.4</v>
      </c>
    </row>
    <row r="89" spans="1:4" x14ac:dyDescent="0.2">
      <c r="A89">
        <v>87.18</v>
      </c>
      <c r="B89">
        <v>34.4</v>
      </c>
      <c r="C89">
        <v>2078620</v>
      </c>
      <c r="D89">
        <v>245.7</v>
      </c>
    </row>
    <row r="90" spans="1:4" x14ac:dyDescent="0.2">
      <c r="A90">
        <v>88.19</v>
      </c>
      <c r="B90">
        <v>49.2</v>
      </c>
      <c r="C90">
        <v>2078880</v>
      </c>
      <c r="D90">
        <v>217.8</v>
      </c>
    </row>
    <row r="91" spans="1:4" x14ac:dyDescent="0.2">
      <c r="A91">
        <v>89.19</v>
      </c>
      <c r="B91">
        <v>6.2</v>
      </c>
      <c r="C91">
        <v>2079328</v>
      </c>
      <c r="D91">
        <v>256.8</v>
      </c>
    </row>
    <row r="92" spans="1:4" x14ac:dyDescent="0.2">
      <c r="A92">
        <v>90.19</v>
      </c>
      <c r="B92">
        <v>14.3</v>
      </c>
      <c r="C92">
        <v>2079480</v>
      </c>
      <c r="D92">
        <v>249.1</v>
      </c>
    </row>
    <row r="93" spans="1:4" x14ac:dyDescent="0.2">
      <c r="A93">
        <v>91.19</v>
      </c>
      <c r="B93">
        <v>47.7</v>
      </c>
      <c r="C93">
        <v>2083156</v>
      </c>
      <c r="D93">
        <v>238.9</v>
      </c>
    </row>
    <row r="94" spans="1:4" x14ac:dyDescent="0.2">
      <c r="A94">
        <v>92.2</v>
      </c>
      <c r="B94">
        <v>12.8</v>
      </c>
      <c r="C94">
        <v>2083116</v>
      </c>
      <c r="D94">
        <v>241.3</v>
      </c>
    </row>
    <row r="95" spans="1:4" x14ac:dyDescent="0.2">
      <c r="A95">
        <v>93.19</v>
      </c>
      <c r="B95">
        <v>39.5</v>
      </c>
      <c r="C95">
        <v>2086460</v>
      </c>
      <c r="D95">
        <v>281.60000000000002</v>
      </c>
    </row>
    <row r="96" spans="1:4" x14ac:dyDescent="0.2">
      <c r="A96">
        <v>94.2</v>
      </c>
      <c r="B96">
        <v>40.4</v>
      </c>
      <c r="C96">
        <v>2086492</v>
      </c>
      <c r="D96">
        <v>247.6</v>
      </c>
    </row>
    <row r="97" spans="1:4" x14ac:dyDescent="0.2">
      <c r="A97">
        <v>95.2</v>
      </c>
      <c r="B97">
        <v>12.8</v>
      </c>
      <c r="C97">
        <v>2088464</v>
      </c>
      <c r="D97">
        <v>246.3</v>
      </c>
    </row>
    <row r="98" spans="1:4" x14ac:dyDescent="0.2">
      <c r="A98">
        <v>96.2</v>
      </c>
      <c r="B98">
        <v>28.4</v>
      </c>
      <c r="C98">
        <v>2089896</v>
      </c>
      <c r="D98">
        <v>232.4</v>
      </c>
    </row>
    <row r="99" spans="1:4" x14ac:dyDescent="0.2">
      <c r="A99">
        <v>97.2</v>
      </c>
      <c r="B99">
        <v>46.7</v>
      </c>
      <c r="C99">
        <v>2091288</v>
      </c>
      <c r="D99">
        <v>240.3</v>
      </c>
    </row>
    <row r="100" spans="1:4" x14ac:dyDescent="0.2">
      <c r="A100">
        <v>98.2</v>
      </c>
      <c r="B100">
        <v>73.900000000000006</v>
      </c>
      <c r="C100">
        <v>2090828</v>
      </c>
      <c r="D100">
        <v>264.89999999999998</v>
      </c>
    </row>
    <row r="101" spans="1:4" x14ac:dyDescent="0.2">
      <c r="A101">
        <v>99.21</v>
      </c>
      <c r="B101">
        <v>45.3</v>
      </c>
      <c r="C101">
        <v>2092096</v>
      </c>
      <c r="D101">
        <v>206</v>
      </c>
    </row>
    <row r="102" spans="1:4" x14ac:dyDescent="0.2">
      <c r="A102">
        <v>100.2</v>
      </c>
      <c r="B102">
        <v>67.3</v>
      </c>
      <c r="C102">
        <v>2092060</v>
      </c>
      <c r="D102">
        <v>195.1</v>
      </c>
    </row>
    <row r="103" spans="1:4" x14ac:dyDescent="0.2">
      <c r="A103">
        <v>101.2</v>
      </c>
      <c r="B103">
        <v>6.9</v>
      </c>
      <c r="C103">
        <v>2092140</v>
      </c>
      <c r="D103">
        <v>216.8</v>
      </c>
    </row>
    <row r="104" spans="1:4" x14ac:dyDescent="0.2">
      <c r="A104">
        <v>102.2</v>
      </c>
      <c r="B104">
        <v>25.3</v>
      </c>
      <c r="C104">
        <v>2093156</v>
      </c>
      <c r="D104">
        <v>270.60000000000002</v>
      </c>
    </row>
    <row r="105" spans="1:4" x14ac:dyDescent="0.2">
      <c r="A105">
        <v>103.21</v>
      </c>
      <c r="B105">
        <v>46.2</v>
      </c>
      <c r="C105">
        <v>2092716</v>
      </c>
      <c r="D105">
        <v>268.7</v>
      </c>
    </row>
    <row r="106" spans="1:4" x14ac:dyDescent="0.2">
      <c r="A106">
        <v>104.2</v>
      </c>
      <c r="B106">
        <v>0</v>
      </c>
      <c r="C106">
        <v>2092968</v>
      </c>
      <c r="D106">
        <v>243.3</v>
      </c>
    </row>
    <row r="107" spans="1:4" x14ac:dyDescent="0.2">
      <c r="A107">
        <v>105.21</v>
      </c>
      <c r="B107">
        <v>43.2</v>
      </c>
      <c r="C107">
        <v>2094348</v>
      </c>
      <c r="D107">
        <v>240.2</v>
      </c>
    </row>
    <row r="108" spans="1:4" x14ac:dyDescent="0.2">
      <c r="A108">
        <v>106.21</v>
      </c>
      <c r="B108">
        <v>32.799999999999997</v>
      </c>
      <c r="C108">
        <v>2095028</v>
      </c>
      <c r="D108">
        <v>270.60000000000002</v>
      </c>
    </row>
    <row r="109" spans="1:4" x14ac:dyDescent="0.2">
      <c r="A109">
        <v>107.21</v>
      </c>
      <c r="B109">
        <v>3.3</v>
      </c>
      <c r="C109">
        <v>2098012</v>
      </c>
      <c r="D109">
        <v>254.5</v>
      </c>
    </row>
    <row r="110" spans="1:4" x14ac:dyDescent="0.2">
      <c r="A110">
        <v>108.21</v>
      </c>
      <c r="B110">
        <v>69.3</v>
      </c>
      <c r="C110">
        <v>2099276</v>
      </c>
      <c r="D110">
        <v>236.2</v>
      </c>
    </row>
    <row r="111" spans="1:4" x14ac:dyDescent="0.2">
      <c r="A111">
        <v>109.21</v>
      </c>
      <c r="B111">
        <v>32.6</v>
      </c>
      <c r="C111">
        <v>2099628</v>
      </c>
      <c r="D111">
        <v>242.7</v>
      </c>
    </row>
    <row r="112" spans="1:4" x14ac:dyDescent="0.2">
      <c r="A112">
        <v>110.21</v>
      </c>
      <c r="B112">
        <v>54.6</v>
      </c>
      <c r="C112">
        <v>2101076</v>
      </c>
      <c r="D112">
        <v>245.2</v>
      </c>
    </row>
    <row r="113" spans="1:4" x14ac:dyDescent="0.2">
      <c r="A113">
        <v>111.21</v>
      </c>
      <c r="B113">
        <v>5</v>
      </c>
      <c r="C113">
        <v>2101092</v>
      </c>
      <c r="D113">
        <v>206.8</v>
      </c>
    </row>
    <row r="114" spans="1:4" x14ac:dyDescent="0.2">
      <c r="A114">
        <v>112.21</v>
      </c>
      <c r="B114">
        <v>13.2</v>
      </c>
      <c r="C114">
        <v>2102608</v>
      </c>
      <c r="D114">
        <v>210.9</v>
      </c>
    </row>
    <row r="115" spans="1:4" x14ac:dyDescent="0.2">
      <c r="A115">
        <v>113.2</v>
      </c>
      <c r="B115">
        <v>66.599999999999994</v>
      </c>
      <c r="C115">
        <v>2101408</v>
      </c>
      <c r="D115">
        <v>245.1</v>
      </c>
    </row>
    <row r="116" spans="1:4" x14ac:dyDescent="0.2">
      <c r="A116">
        <v>114.21</v>
      </c>
      <c r="B116">
        <v>38.1</v>
      </c>
      <c r="C116">
        <v>2101868</v>
      </c>
      <c r="D116">
        <v>241.8</v>
      </c>
    </row>
    <row r="117" spans="1:4" x14ac:dyDescent="0.2">
      <c r="A117">
        <v>115.22</v>
      </c>
      <c r="B117">
        <v>31.9</v>
      </c>
      <c r="C117">
        <v>2101896</v>
      </c>
      <c r="D117">
        <v>215.7</v>
      </c>
    </row>
    <row r="118" spans="1:4" x14ac:dyDescent="0.2">
      <c r="A118">
        <v>116.22</v>
      </c>
      <c r="B118">
        <v>7.3</v>
      </c>
      <c r="C118">
        <v>2105008</v>
      </c>
      <c r="D118">
        <v>196.1</v>
      </c>
    </row>
    <row r="119" spans="1:4" x14ac:dyDescent="0.2">
      <c r="A119">
        <v>117.21</v>
      </c>
      <c r="B119">
        <v>27.5</v>
      </c>
      <c r="C119">
        <v>2104576</v>
      </c>
      <c r="D119">
        <v>246.2</v>
      </c>
    </row>
    <row r="120" spans="1:4" x14ac:dyDescent="0.2">
      <c r="A120">
        <v>118.22</v>
      </c>
      <c r="B120">
        <v>15.1</v>
      </c>
      <c r="C120">
        <v>2105356</v>
      </c>
      <c r="D120">
        <v>194.1</v>
      </c>
    </row>
    <row r="121" spans="1:4" x14ac:dyDescent="0.2">
      <c r="A121">
        <v>119.22</v>
      </c>
      <c r="B121">
        <v>46.4</v>
      </c>
      <c r="C121">
        <v>2104104</v>
      </c>
      <c r="D121">
        <v>248.2</v>
      </c>
    </row>
    <row r="122" spans="1:4" x14ac:dyDescent="0.2">
      <c r="A122">
        <v>120.22</v>
      </c>
      <c r="B122">
        <v>43.3</v>
      </c>
      <c r="C122">
        <v>2105272</v>
      </c>
      <c r="D122">
        <v>217.6</v>
      </c>
    </row>
    <row r="123" spans="1:4" x14ac:dyDescent="0.2">
      <c r="A123">
        <v>121.22</v>
      </c>
      <c r="B123">
        <v>7.2</v>
      </c>
      <c r="C123">
        <v>2106356</v>
      </c>
      <c r="D123">
        <v>169.7</v>
      </c>
    </row>
    <row r="124" spans="1:4" x14ac:dyDescent="0.2">
      <c r="A124">
        <v>122.22</v>
      </c>
      <c r="B124">
        <v>41.5</v>
      </c>
      <c r="C124">
        <v>2108740</v>
      </c>
      <c r="D124">
        <v>206.9</v>
      </c>
    </row>
    <row r="125" spans="1:4" x14ac:dyDescent="0.2">
      <c r="A125">
        <v>123.21</v>
      </c>
      <c r="B125">
        <v>40.5</v>
      </c>
      <c r="C125">
        <v>2108468</v>
      </c>
      <c r="D125">
        <v>261</v>
      </c>
    </row>
    <row r="126" spans="1:4" x14ac:dyDescent="0.2">
      <c r="A126">
        <v>124.22</v>
      </c>
      <c r="B126">
        <v>40.9</v>
      </c>
      <c r="C126">
        <v>2108172</v>
      </c>
      <c r="D126">
        <v>242.9</v>
      </c>
    </row>
    <row r="127" spans="1:4" x14ac:dyDescent="0.2">
      <c r="A127">
        <v>125.22</v>
      </c>
      <c r="B127">
        <v>7.3</v>
      </c>
      <c r="C127">
        <v>2108608</v>
      </c>
      <c r="D127">
        <v>249.6</v>
      </c>
    </row>
    <row r="128" spans="1:4" x14ac:dyDescent="0.2">
      <c r="A128">
        <v>126.23</v>
      </c>
      <c r="B128">
        <v>37</v>
      </c>
      <c r="C128">
        <v>2110524</v>
      </c>
      <c r="D128">
        <v>246.1</v>
      </c>
    </row>
    <row r="129" spans="1:4" x14ac:dyDescent="0.2">
      <c r="A129">
        <v>127.22</v>
      </c>
      <c r="B129">
        <v>74.2</v>
      </c>
      <c r="C129">
        <v>2111760</v>
      </c>
      <c r="D129">
        <v>238.3</v>
      </c>
    </row>
    <row r="130" spans="1:4" x14ac:dyDescent="0.2">
      <c r="A130">
        <v>128.22999999999999</v>
      </c>
      <c r="B130">
        <v>21.6</v>
      </c>
      <c r="C130">
        <v>2110788</v>
      </c>
      <c r="D130">
        <v>205.9</v>
      </c>
    </row>
    <row r="131" spans="1:4" x14ac:dyDescent="0.2">
      <c r="A131">
        <v>129.22999999999999</v>
      </c>
      <c r="B131">
        <v>13.4</v>
      </c>
      <c r="C131">
        <v>2112028</v>
      </c>
      <c r="D131">
        <v>207.9</v>
      </c>
    </row>
    <row r="132" spans="1:4" x14ac:dyDescent="0.2">
      <c r="A132">
        <v>130.22</v>
      </c>
      <c r="B132">
        <v>29.4</v>
      </c>
      <c r="C132">
        <v>2113048</v>
      </c>
      <c r="D132">
        <v>219.7</v>
      </c>
    </row>
    <row r="133" spans="1:4" x14ac:dyDescent="0.2">
      <c r="A133">
        <v>131.22999999999999</v>
      </c>
      <c r="B133">
        <v>31.5</v>
      </c>
      <c r="C133">
        <v>2114404</v>
      </c>
      <c r="D133">
        <v>177.6</v>
      </c>
    </row>
    <row r="134" spans="1:4" x14ac:dyDescent="0.2">
      <c r="A134">
        <v>132.24</v>
      </c>
      <c r="B134">
        <v>28.3</v>
      </c>
      <c r="C134">
        <v>2114936</v>
      </c>
      <c r="D134">
        <v>224.6</v>
      </c>
    </row>
    <row r="135" spans="1:4" x14ac:dyDescent="0.2">
      <c r="A135">
        <v>133.24</v>
      </c>
      <c r="B135">
        <v>42.9</v>
      </c>
      <c r="C135">
        <v>2115236</v>
      </c>
      <c r="D135">
        <v>229.5</v>
      </c>
    </row>
    <row r="136" spans="1:4" x14ac:dyDescent="0.2">
      <c r="A136">
        <v>134.22999999999999</v>
      </c>
      <c r="B136">
        <v>25.5</v>
      </c>
      <c r="C136">
        <v>2116736</v>
      </c>
      <c r="D136">
        <v>207</v>
      </c>
    </row>
    <row r="137" spans="1:4" x14ac:dyDescent="0.2">
      <c r="A137">
        <v>135.22</v>
      </c>
      <c r="B137">
        <v>29.7</v>
      </c>
      <c r="C137">
        <v>2117280</v>
      </c>
      <c r="D137">
        <v>195.1</v>
      </c>
    </row>
    <row r="138" spans="1:4" x14ac:dyDescent="0.2">
      <c r="A138">
        <v>136.22999999999999</v>
      </c>
      <c r="B138">
        <v>28.5</v>
      </c>
      <c r="C138">
        <v>2117528</v>
      </c>
      <c r="D138">
        <v>241.2</v>
      </c>
    </row>
    <row r="139" spans="1:4" x14ac:dyDescent="0.2">
      <c r="A139">
        <v>137.22999999999999</v>
      </c>
      <c r="B139">
        <v>25.9</v>
      </c>
      <c r="C139">
        <v>2118304</v>
      </c>
      <c r="D139">
        <v>253.1</v>
      </c>
    </row>
    <row r="140" spans="1:4" x14ac:dyDescent="0.2">
      <c r="A140">
        <v>138.25</v>
      </c>
      <c r="B140">
        <v>6.3</v>
      </c>
      <c r="C140">
        <v>2118252</v>
      </c>
      <c r="D140">
        <v>242.3</v>
      </c>
    </row>
    <row r="141" spans="1:4" x14ac:dyDescent="0.2">
      <c r="A141">
        <v>139.22999999999999</v>
      </c>
      <c r="B141">
        <v>32.4</v>
      </c>
      <c r="C141">
        <v>2122572</v>
      </c>
      <c r="D141">
        <v>227.2</v>
      </c>
    </row>
    <row r="142" spans="1:4" x14ac:dyDescent="0.2">
      <c r="A142">
        <v>140.24</v>
      </c>
      <c r="B142">
        <v>6.9</v>
      </c>
      <c r="C142">
        <v>2126560</v>
      </c>
      <c r="D142">
        <v>249.1</v>
      </c>
    </row>
    <row r="143" spans="1:4" x14ac:dyDescent="0.2">
      <c r="A143">
        <v>141.24</v>
      </c>
      <c r="B143">
        <v>7.6</v>
      </c>
      <c r="C143">
        <v>2130852</v>
      </c>
      <c r="D143">
        <v>261.2</v>
      </c>
    </row>
    <row r="144" spans="1:4" x14ac:dyDescent="0.2">
      <c r="A144">
        <v>142.22999999999999</v>
      </c>
      <c r="B144">
        <v>34</v>
      </c>
      <c r="C144">
        <v>2134548</v>
      </c>
      <c r="D144">
        <v>272.5</v>
      </c>
    </row>
    <row r="145" spans="1:4" x14ac:dyDescent="0.2">
      <c r="A145">
        <v>143.24</v>
      </c>
      <c r="B145">
        <v>12.4</v>
      </c>
      <c r="C145">
        <v>2135188</v>
      </c>
      <c r="D145">
        <v>254.9</v>
      </c>
    </row>
    <row r="146" spans="1:4" x14ac:dyDescent="0.2">
      <c r="A146">
        <v>144.24</v>
      </c>
      <c r="B146">
        <v>18.399999999999999</v>
      </c>
      <c r="C146">
        <v>2138848</v>
      </c>
      <c r="D146">
        <v>265.7</v>
      </c>
    </row>
    <row r="147" spans="1:4" x14ac:dyDescent="0.2">
      <c r="A147">
        <v>145.24</v>
      </c>
      <c r="B147">
        <v>47.2</v>
      </c>
      <c r="C147">
        <v>2131108</v>
      </c>
      <c r="D147">
        <v>264.8</v>
      </c>
    </row>
    <row r="148" spans="1:4" x14ac:dyDescent="0.2">
      <c r="A148">
        <v>146.24</v>
      </c>
      <c r="B148">
        <v>5.8</v>
      </c>
      <c r="C148">
        <v>2131388</v>
      </c>
      <c r="D148">
        <v>247.8</v>
      </c>
    </row>
    <row r="149" spans="1:4" x14ac:dyDescent="0.2">
      <c r="A149">
        <v>147.24</v>
      </c>
      <c r="B149">
        <v>26.4</v>
      </c>
      <c r="C149">
        <v>2131732</v>
      </c>
      <c r="D149">
        <v>251.1</v>
      </c>
    </row>
    <row r="150" spans="1:4" x14ac:dyDescent="0.2">
      <c r="A150">
        <v>148.24</v>
      </c>
      <c r="B150">
        <v>33.1</v>
      </c>
      <c r="C150">
        <v>2133684</v>
      </c>
      <c r="D150">
        <v>266.8</v>
      </c>
    </row>
    <row r="151" spans="1:4" x14ac:dyDescent="0.2">
      <c r="A151">
        <v>149.24</v>
      </c>
      <c r="B151">
        <v>35.9</v>
      </c>
      <c r="C151">
        <v>2132252</v>
      </c>
      <c r="D151">
        <v>260</v>
      </c>
    </row>
    <row r="152" spans="1:4" x14ac:dyDescent="0.2">
      <c r="A152">
        <v>150.25</v>
      </c>
      <c r="B152">
        <v>26.2</v>
      </c>
      <c r="C152">
        <v>2133512</v>
      </c>
      <c r="D152">
        <v>258.89999999999998</v>
      </c>
    </row>
    <row r="153" spans="1:4" x14ac:dyDescent="0.2">
      <c r="A153">
        <v>151.25</v>
      </c>
      <c r="B153">
        <v>0</v>
      </c>
      <c r="C153">
        <v>2134244</v>
      </c>
      <c r="D153">
        <v>263.7</v>
      </c>
    </row>
    <row r="154" spans="1:4" x14ac:dyDescent="0.2">
      <c r="A154">
        <v>152.25</v>
      </c>
      <c r="B154">
        <v>33.6</v>
      </c>
      <c r="C154">
        <v>2136704</v>
      </c>
      <c r="D154">
        <v>258.89999999999998</v>
      </c>
    </row>
    <row r="155" spans="1:4" x14ac:dyDescent="0.2">
      <c r="A155">
        <v>153.24</v>
      </c>
      <c r="B155">
        <v>7.3</v>
      </c>
      <c r="C155">
        <v>2133820</v>
      </c>
      <c r="D155">
        <v>257.10000000000002</v>
      </c>
    </row>
    <row r="156" spans="1:4" x14ac:dyDescent="0.2">
      <c r="A156">
        <v>154.26</v>
      </c>
      <c r="B156">
        <v>68.900000000000006</v>
      </c>
      <c r="C156">
        <v>2133880</v>
      </c>
      <c r="D156">
        <v>265.5</v>
      </c>
    </row>
    <row r="157" spans="1:4" x14ac:dyDescent="0.2">
      <c r="A157">
        <v>155.25</v>
      </c>
      <c r="B157">
        <v>19.100000000000001</v>
      </c>
      <c r="C157">
        <v>2135564</v>
      </c>
      <c r="D157">
        <v>262.7</v>
      </c>
    </row>
    <row r="158" spans="1:4" x14ac:dyDescent="0.2">
      <c r="A158">
        <v>156.25</v>
      </c>
      <c r="B158">
        <v>48.4</v>
      </c>
      <c r="C158">
        <v>2137852</v>
      </c>
      <c r="D158">
        <v>247.1</v>
      </c>
    </row>
    <row r="159" spans="1:4" x14ac:dyDescent="0.2">
      <c r="A159">
        <v>157.25</v>
      </c>
      <c r="B159">
        <v>6.8</v>
      </c>
      <c r="C159">
        <v>2137228</v>
      </c>
      <c r="D159">
        <v>179.5</v>
      </c>
    </row>
    <row r="160" spans="1:4" x14ac:dyDescent="0.2">
      <c r="A160">
        <v>158.26</v>
      </c>
      <c r="B160">
        <v>37.5</v>
      </c>
      <c r="C160">
        <v>2136664</v>
      </c>
      <c r="D160">
        <v>263.7</v>
      </c>
    </row>
    <row r="161" spans="1:4" x14ac:dyDescent="0.2">
      <c r="A161">
        <v>159.25</v>
      </c>
      <c r="B161">
        <v>13.5</v>
      </c>
      <c r="C161">
        <v>2142164</v>
      </c>
      <c r="D161">
        <v>255.9</v>
      </c>
    </row>
    <row r="162" spans="1:4" x14ac:dyDescent="0.2">
      <c r="A162">
        <v>160.27000000000001</v>
      </c>
      <c r="B162">
        <v>37</v>
      </c>
      <c r="C162">
        <v>2143264</v>
      </c>
      <c r="D162">
        <v>260.7</v>
      </c>
    </row>
    <row r="163" spans="1:4" x14ac:dyDescent="0.2">
      <c r="A163">
        <v>161.25</v>
      </c>
      <c r="B163">
        <v>20.5</v>
      </c>
      <c r="C163">
        <v>2144588</v>
      </c>
      <c r="D163">
        <v>257.10000000000002</v>
      </c>
    </row>
    <row r="164" spans="1:4" x14ac:dyDescent="0.2">
      <c r="A164">
        <v>162.26</v>
      </c>
      <c r="B164">
        <v>13</v>
      </c>
      <c r="C164">
        <v>2146220</v>
      </c>
      <c r="D164">
        <v>258.8</v>
      </c>
    </row>
    <row r="165" spans="1:4" x14ac:dyDescent="0.2">
      <c r="A165">
        <v>163.26</v>
      </c>
      <c r="B165">
        <v>70.599999999999994</v>
      </c>
      <c r="C165">
        <v>2146952</v>
      </c>
      <c r="D165">
        <v>258.89999999999998</v>
      </c>
    </row>
    <row r="166" spans="1:4" x14ac:dyDescent="0.2">
      <c r="A166">
        <v>164.26</v>
      </c>
      <c r="B166">
        <v>42.5</v>
      </c>
      <c r="C166">
        <v>2151024</v>
      </c>
      <c r="D166">
        <v>272.5</v>
      </c>
    </row>
    <row r="167" spans="1:4" x14ac:dyDescent="0.2">
      <c r="A167">
        <v>165.26</v>
      </c>
      <c r="B167">
        <v>41.3</v>
      </c>
      <c r="C167">
        <v>2146796</v>
      </c>
      <c r="D167">
        <v>303</v>
      </c>
    </row>
    <row r="168" spans="1:4" x14ac:dyDescent="0.2">
      <c r="A168">
        <v>166.25</v>
      </c>
      <c r="B168">
        <v>13.8</v>
      </c>
      <c r="C168">
        <v>2147092</v>
      </c>
      <c r="D168">
        <v>363</v>
      </c>
    </row>
    <row r="169" spans="1:4" x14ac:dyDescent="0.2">
      <c r="A169">
        <v>167.26</v>
      </c>
      <c r="B169">
        <v>9.1</v>
      </c>
      <c r="C169">
        <v>2148924</v>
      </c>
      <c r="D169">
        <v>354</v>
      </c>
    </row>
    <row r="170" spans="1:4" x14ac:dyDescent="0.2">
      <c r="A170">
        <v>168.28</v>
      </c>
      <c r="B170">
        <v>33.6</v>
      </c>
      <c r="C170">
        <v>2147836</v>
      </c>
      <c r="D170">
        <v>367.6</v>
      </c>
    </row>
    <row r="171" spans="1:4" x14ac:dyDescent="0.2">
      <c r="A171">
        <v>169.27</v>
      </c>
      <c r="B171">
        <v>68.099999999999994</v>
      </c>
      <c r="C171">
        <v>2167416</v>
      </c>
      <c r="D171">
        <v>267.7</v>
      </c>
    </row>
    <row r="172" spans="1:4" x14ac:dyDescent="0.2">
      <c r="A172">
        <v>170.26</v>
      </c>
      <c r="B172">
        <v>41.5</v>
      </c>
      <c r="C172">
        <v>2168328</v>
      </c>
      <c r="D172">
        <v>246.1</v>
      </c>
    </row>
    <row r="173" spans="1:4" x14ac:dyDescent="0.2">
      <c r="A173">
        <v>171.27</v>
      </c>
      <c r="B173">
        <v>1.4</v>
      </c>
      <c r="C173">
        <v>2178980</v>
      </c>
      <c r="D173">
        <v>257.89999999999998</v>
      </c>
    </row>
    <row r="174" spans="1:4" x14ac:dyDescent="0.2">
      <c r="A174">
        <v>172.26</v>
      </c>
      <c r="B174">
        <v>6.2</v>
      </c>
      <c r="C174">
        <v>2181364</v>
      </c>
      <c r="D174">
        <v>251</v>
      </c>
    </row>
    <row r="175" spans="1:4" x14ac:dyDescent="0.2">
      <c r="A175">
        <v>173.27</v>
      </c>
      <c r="B175">
        <v>43.3</v>
      </c>
      <c r="C175">
        <v>2149252</v>
      </c>
      <c r="D175">
        <v>262.89999999999998</v>
      </c>
    </row>
    <row r="176" spans="1:4" x14ac:dyDescent="0.2">
      <c r="A176">
        <v>174.27</v>
      </c>
      <c r="B176">
        <v>20.9</v>
      </c>
      <c r="C176">
        <v>2150288</v>
      </c>
      <c r="D176">
        <v>260.89999999999998</v>
      </c>
    </row>
    <row r="177" spans="1:4" x14ac:dyDescent="0.2">
      <c r="A177">
        <v>175.27</v>
      </c>
      <c r="B177">
        <v>7.2</v>
      </c>
      <c r="C177">
        <v>2150736</v>
      </c>
      <c r="D177">
        <v>242.2</v>
      </c>
    </row>
    <row r="178" spans="1:4" x14ac:dyDescent="0.2">
      <c r="A178">
        <v>176.27</v>
      </c>
      <c r="B178">
        <v>39.799999999999997</v>
      </c>
      <c r="C178">
        <v>2152528</v>
      </c>
      <c r="D178">
        <v>257.89999999999998</v>
      </c>
    </row>
    <row r="179" spans="1:4" x14ac:dyDescent="0.2">
      <c r="A179">
        <v>177.27</v>
      </c>
      <c r="B179">
        <v>0</v>
      </c>
      <c r="C179">
        <v>2153836</v>
      </c>
      <c r="D179">
        <v>256</v>
      </c>
    </row>
    <row r="180" spans="1:4" x14ac:dyDescent="0.2">
      <c r="A180">
        <v>178.27</v>
      </c>
      <c r="B180">
        <v>29.3</v>
      </c>
      <c r="C180">
        <v>2152820</v>
      </c>
      <c r="D180">
        <v>266</v>
      </c>
    </row>
    <row r="181" spans="1:4" x14ac:dyDescent="0.2">
      <c r="A181">
        <v>179.27</v>
      </c>
      <c r="B181">
        <v>5.7</v>
      </c>
      <c r="C181">
        <v>2152460</v>
      </c>
      <c r="D181">
        <v>259</v>
      </c>
    </row>
    <row r="182" spans="1:4" x14ac:dyDescent="0.2">
      <c r="A182">
        <v>180.28</v>
      </c>
      <c r="B182">
        <v>8.1999999999999993</v>
      </c>
      <c r="C182">
        <v>2154984</v>
      </c>
      <c r="D182">
        <v>262.89999999999998</v>
      </c>
    </row>
    <row r="183" spans="1:4" x14ac:dyDescent="0.2">
      <c r="A183">
        <v>181.28</v>
      </c>
      <c r="B183">
        <v>13</v>
      </c>
      <c r="C183">
        <v>2154156</v>
      </c>
      <c r="D183">
        <v>268.7</v>
      </c>
    </row>
    <row r="184" spans="1:4" x14ac:dyDescent="0.2">
      <c r="A184">
        <v>182.28</v>
      </c>
      <c r="B184">
        <v>7.2</v>
      </c>
      <c r="C184">
        <v>2154412</v>
      </c>
      <c r="D184">
        <v>248.1</v>
      </c>
    </row>
    <row r="185" spans="1:4" x14ac:dyDescent="0.2">
      <c r="A185">
        <v>183.28</v>
      </c>
      <c r="B185">
        <v>40.9</v>
      </c>
      <c r="C185">
        <v>2154192</v>
      </c>
      <c r="D185">
        <v>270.8</v>
      </c>
    </row>
    <row r="186" spans="1:4" x14ac:dyDescent="0.2">
      <c r="A186">
        <v>184.28</v>
      </c>
      <c r="B186">
        <v>12.3</v>
      </c>
      <c r="C186">
        <v>2154896</v>
      </c>
      <c r="D186">
        <v>243.1</v>
      </c>
    </row>
    <row r="187" spans="1:4" x14ac:dyDescent="0.2">
      <c r="A187">
        <v>185.28</v>
      </c>
      <c r="B187">
        <v>6.5</v>
      </c>
      <c r="C187">
        <v>2154752</v>
      </c>
      <c r="D187">
        <v>248.2</v>
      </c>
    </row>
    <row r="188" spans="1:4" x14ac:dyDescent="0.2">
      <c r="A188">
        <v>186.28</v>
      </c>
      <c r="B188">
        <v>46.3</v>
      </c>
      <c r="C188">
        <v>2156048</v>
      </c>
      <c r="D188">
        <v>255</v>
      </c>
    </row>
    <row r="189" spans="1:4" x14ac:dyDescent="0.2">
      <c r="A189">
        <v>187.28</v>
      </c>
      <c r="B189">
        <v>0</v>
      </c>
      <c r="C189">
        <v>2157160</v>
      </c>
      <c r="D189">
        <v>275.3</v>
      </c>
    </row>
    <row r="190" spans="1:4" x14ac:dyDescent="0.2">
      <c r="A190">
        <v>188.29</v>
      </c>
      <c r="B190">
        <v>27.4</v>
      </c>
      <c r="C190">
        <v>2157076</v>
      </c>
      <c r="D190">
        <v>216.7</v>
      </c>
    </row>
    <row r="191" spans="1:4" x14ac:dyDescent="0.2">
      <c r="A191">
        <v>189.29</v>
      </c>
      <c r="B191">
        <v>7.8</v>
      </c>
      <c r="C191">
        <v>2165500</v>
      </c>
      <c r="D191">
        <v>253.6</v>
      </c>
    </row>
    <row r="192" spans="1:4" x14ac:dyDescent="0.2">
      <c r="A192">
        <v>190.29</v>
      </c>
      <c r="B192">
        <v>46.4</v>
      </c>
      <c r="C192">
        <v>2166360</v>
      </c>
      <c r="D192">
        <v>246.6</v>
      </c>
    </row>
    <row r="193" spans="1:4" x14ac:dyDescent="0.2">
      <c r="A193">
        <v>191.29</v>
      </c>
      <c r="B193">
        <v>6.9</v>
      </c>
      <c r="C193">
        <v>2166936</v>
      </c>
      <c r="D193">
        <v>254</v>
      </c>
    </row>
    <row r="194" spans="1:4" x14ac:dyDescent="0.2">
      <c r="A194">
        <v>192.29</v>
      </c>
      <c r="B194">
        <v>19.2</v>
      </c>
      <c r="C194">
        <v>2168824</v>
      </c>
      <c r="D194">
        <v>211.8</v>
      </c>
    </row>
    <row r="195" spans="1:4" x14ac:dyDescent="0.2">
      <c r="A195">
        <v>193.29</v>
      </c>
      <c r="B195">
        <v>45.4</v>
      </c>
      <c r="C195">
        <v>2168940</v>
      </c>
      <c r="D195">
        <v>261.8</v>
      </c>
    </row>
    <row r="196" spans="1:4" x14ac:dyDescent="0.2">
      <c r="A196">
        <v>194.29</v>
      </c>
      <c r="B196">
        <v>28.7</v>
      </c>
      <c r="C196">
        <v>2169856</v>
      </c>
      <c r="D196">
        <v>256</v>
      </c>
    </row>
    <row r="197" spans="1:4" x14ac:dyDescent="0.2">
      <c r="A197">
        <v>195.29</v>
      </c>
      <c r="B197">
        <v>6.9</v>
      </c>
      <c r="C197">
        <v>2170808</v>
      </c>
      <c r="D197">
        <v>254.2</v>
      </c>
    </row>
    <row r="198" spans="1:4" x14ac:dyDescent="0.2">
      <c r="A198">
        <v>196.28</v>
      </c>
      <c r="B198">
        <v>36.200000000000003</v>
      </c>
      <c r="C198">
        <v>2171172</v>
      </c>
      <c r="D198">
        <v>257.89999999999998</v>
      </c>
    </row>
    <row r="199" spans="1:4" x14ac:dyDescent="0.2">
      <c r="A199">
        <v>197.29</v>
      </c>
      <c r="B199">
        <v>66.099999999999994</v>
      </c>
      <c r="C199">
        <v>2172120</v>
      </c>
      <c r="D199">
        <v>261</v>
      </c>
    </row>
    <row r="200" spans="1:4" x14ac:dyDescent="0.2">
      <c r="A200">
        <v>198.3</v>
      </c>
      <c r="B200">
        <v>6.8</v>
      </c>
      <c r="C200">
        <v>2172300</v>
      </c>
      <c r="D200">
        <v>254.5</v>
      </c>
    </row>
    <row r="201" spans="1:4" x14ac:dyDescent="0.2">
      <c r="A201">
        <v>199.29</v>
      </c>
      <c r="B201">
        <v>14.8</v>
      </c>
      <c r="C201">
        <v>2173504</v>
      </c>
      <c r="D201">
        <v>243.2</v>
      </c>
    </row>
    <row r="202" spans="1:4" x14ac:dyDescent="0.2">
      <c r="A202">
        <v>200.29</v>
      </c>
      <c r="B202">
        <v>1.7</v>
      </c>
      <c r="C202">
        <v>2174844</v>
      </c>
      <c r="D202">
        <v>223.3</v>
      </c>
    </row>
    <row r="203" spans="1:4" x14ac:dyDescent="0.2">
      <c r="A203">
        <v>201.29</v>
      </c>
      <c r="B203">
        <v>6.6</v>
      </c>
      <c r="C203">
        <v>2176404</v>
      </c>
      <c r="D203">
        <v>234.7</v>
      </c>
    </row>
    <row r="204" spans="1:4" x14ac:dyDescent="0.2">
      <c r="A204">
        <v>202.3</v>
      </c>
      <c r="B204">
        <v>0</v>
      </c>
      <c r="C204">
        <v>2175980</v>
      </c>
      <c r="D204">
        <v>228.2</v>
      </c>
    </row>
    <row r="205" spans="1:4" x14ac:dyDescent="0.2">
      <c r="A205">
        <v>203.3</v>
      </c>
      <c r="B205">
        <v>7.3</v>
      </c>
      <c r="C205">
        <v>2177228</v>
      </c>
      <c r="D205">
        <v>231.8</v>
      </c>
    </row>
    <row r="206" spans="1:4" x14ac:dyDescent="0.2">
      <c r="A206">
        <v>204.31</v>
      </c>
      <c r="B206">
        <v>26.6</v>
      </c>
      <c r="C206">
        <v>2176488</v>
      </c>
      <c r="D206">
        <v>229.2</v>
      </c>
    </row>
    <row r="207" spans="1:4" x14ac:dyDescent="0.2">
      <c r="A207">
        <v>205.3</v>
      </c>
      <c r="B207">
        <v>29.7</v>
      </c>
      <c r="C207">
        <v>2178432</v>
      </c>
      <c r="D207">
        <v>257.89999999999998</v>
      </c>
    </row>
    <row r="208" spans="1:4" x14ac:dyDescent="0.2">
      <c r="A208">
        <v>206.31</v>
      </c>
      <c r="B208">
        <v>20.3</v>
      </c>
      <c r="C208">
        <v>2179136</v>
      </c>
      <c r="D208">
        <v>255.1</v>
      </c>
    </row>
    <row r="209" spans="1:4" x14ac:dyDescent="0.2">
      <c r="A209">
        <v>207.29</v>
      </c>
      <c r="B209">
        <v>6.9</v>
      </c>
      <c r="C209">
        <v>2178480</v>
      </c>
      <c r="D209">
        <v>242.3</v>
      </c>
    </row>
    <row r="210" spans="1:4" x14ac:dyDescent="0.2">
      <c r="A210">
        <v>208.3</v>
      </c>
      <c r="B210">
        <v>74.400000000000006</v>
      </c>
      <c r="C210">
        <v>2179160</v>
      </c>
      <c r="D210">
        <v>229.6</v>
      </c>
    </row>
    <row r="211" spans="1:4" x14ac:dyDescent="0.2">
      <c r="A211">
        <v>209.3</v>
      </c>
      <c r="B211">
        <v>7.6</v>
      </c>
      <c r="C211">
        <v>2179988</v>
      </c>
      <c r="D211">
        <v>251</v>
      </c>
    </row>
    <row r="212" spans="1:4" x14ac:dyDescent="0.2">
      <c r="A212">
        <v>210.3</v>
      </c>
      <c r="B212">
        <v>7.1</v>
      </c>
      <c r="C212">
        <v>2180700</v>
      </c>
      <c r="D212">
        <v>262</v>
      </c>
    </row>
    <row r="213" spans="1:4" x14ac:dyDescent="0.2">
      <c r="A213">
        <v>211.31</v>
      </c>
      <c r="B213">
        <v>0</v>
      </c>
      <c r="C213">
        <v>2182444</v>
      </c>
      <c r="D213">
        <v>241.2</v>
      </c>
    </row>
    <row r="214" spans="1:4" x14ac:dyDescent="0.2">
      <c r="A214">
        <v>212.3</v>
      </c>
      <c r="B214">
        <v>37.6</v>
      </c>
      <c r="C214">
        <v>2182248</v>
      </c>
      <c r="D214">
        <v>242.3</v>
      </c>
    </row>
    <row r="215" spans="1:4" x14ac:dyDescent="0.2">
      <c r="A215">
        <v>213.31</v>
      </c>
      <c r="B215">
        <v>11.1</v>
      </c>
      <c r="C215">
        <v>2184420</v>
      </c>
      <c r="D215">
        <v>263.8</v>
      </c>
    </row>
    <row r="216" spans="1:4" x14ac:dyDescent="0.2">
      <c r="A216">
        <v>214.31</v>
      </c>
      <c r="B216">
        <v>7.3</v>
      </c>
      <c r="C216">
        <v>2191100</v>
      </c>
      <c r="D216">
        <v>249.1</v>
      </c>
    </row>
    <row r="217" spans="1:4" x14ac:dyDescent="0.2">
      <c r="A217">
        <v>215.3</v>
      </c>
      <c r="B217">
        <v>0</v>
      </c>
      <c r="C217">
        <v>2186852</v>
      </c>
      <c r="D217">
        <v>243.3</v>
      </c>
    </row>
    <row r="218" spans="1:4" x14ac:dyDescent="0.2">
      <c r="A218">
        <v>216.31</v>
      </c>
      <c r="B218">
        <v>37.799999999999997</v>
      </c>
      <c r="C218">
        <v>2181516</v>
      </c>
      <c r="D218">
        <v>257.10000000000002</v>
      </c>
    </row>
    <row r="219" spans="1:4" x14ac:dyDescent="0.2">
      <c r="A219">
        <v>217.31</v>
      </c>
      <c r="B219">
        <v>37</v>
      </c>
      <c r="C219">
        <v>2182268</v>
      </c>
      <c r="D219">
        <v>266.39999999999998</v>
      </c>
    </row>
    <row r="220" spans="1:4" x14ac:dyDescent="0.2">
      <c r="A220">
        <v>218.31</v>
      </c>
      <c r="B220">
        <v>0</v>
      </c>
      <c r="C220">
        <v>2183112</v>
      </c>
      <c r="D220">
        <v>271.7</v>
      </c>
    </row>
    <row r="221" spans="1:4" x14ac:dyDescent="0.2">
      <c r="A221">
        <v>219.32</v>
      </c>
      <c r="B221">
        <v>6.9</v>
      </c>
      <c r="C221">
        <v>2182664</v>
      </c>
      <c r="D221">
        <v>253.9</v>
      </c>
    </row>
    <row r="222" spans="1:4" x14ac:dyDescent="0.2">
      <c r="A222">
        <v>220.32</v>
      </c>
      <c r="B222">
        <v>33.4</v>
      </c>
      <c r="C222">
        <v>2183888</v>
      </c>
      <c r="D222">
        <v>263.89999999999998</v>
      </c>
    </row>
    <row r="223" spans="1:4" x14ac:dyDescent="0.2">
      <c r="A223">
        <v>221.32</v>
      </c>
      <c r="B223">
        <v>45.3</v>
      </c>
      <c r="C223">
        <v>2182496</v>
      </c>
      <c r="D223">
        <v>233.4</v>
      </c>
    </row>
    <row r="224" spans="1:4" x14ac:dyDescent="0.2">
      <c r="A224">
        <v>222.32</v>
      </c>
      <c r="B224">
        <v>7</v>
      </c>
      <c r="C224">
        <v>2184400</v>
      </c>
      <c r="D224">
        <v>254</v>
      </c>
    </row>
    <row r="225" spans="1:4" x14ac:dyDescent="0.2">
      <c r="A225">
        <v>223.31</v>
      </c>
      <c r="B225">
        <v>2.4</v>
      </c>
      <c r="C225">
        <v>2183180</v>
      </c>
      <c r="D225">
        <v>271.60000000000002</v>
      </c>
    </row>
    <row r="226" spans="1:4" x14ac:dyDescent="0.2">
      <c r="A226">
        <v>224.31</v>
      </c>
      <c r="B226">
        <v>46.4</v>
      </c>
      <c r="C226">
        <v>2183720</v>
      </c>
      <c r="D226">
        <v>265.8</v>
      </c>
    </row>
    <row r="227" spans="1:4" x14ac:dyDescent="0.2">
      <c r="A227">
        <v>225.32</v>
      </c>
      <c r="B227">
        <v>37.6</v>
      </c>
      <c r="C227">
        <v>2185572</v>
      </c>
      <c r="D227">
        <v>251.1</v>
      </c>
    </row>
    <row r="228" spans="1:4" x14ac:dyDescent="0.2">
      <c r="A228">
        <v>226.32</v>
      </c>
      <c r="B228">
        <v>0</v>
      </c>
      <c r="C228">
        <v>2185828</v>
      </c>
      <c r="D228">
        <v>242.2</v>
      </c>
    </row>
    <row r="229" spans="1:4" x14ac:dyDescent="0.2">
      <c r="A229">
        <v>227.32</v>
      </c>
      <c r="B229">
        <v>0</v>
      </c>
      <c r="C229">
        <v>2186092</v>
      </c>
      <c r="D229">
        <v>144.30000000000001</v>
      </c>
    </row>
    <row r="230" spans="1:4" x14ac:dyDescent="0.2">
      <c r="A230">
        <v>228.32</v>
      </c>
      <c r="B230">
        <v>2.7</v>
      </c>
      <c r="C230">
        <v>2186280</v>
      </c>
      <c r="D230">
        <v>193.3</v>
      </c>
    </row>
    <row r="231" spans="1:4" x14ac:dyDescent="0.2">
      <c r="A231">
        <v>229.32</v>
      </c>
      <c r="B231">
        <v>23.5</v>
      </c>
      <c r="C231">
        <v>2185508</v>
      </c>
      <c r="D231">
        <v>214.8</v>
      </c>
    </row>
    <row r="232" spans="1:4" x14ac:dyDescent="0.2">
      <c r="A232">
        <v>230.33</v>
      </c>
      <c r="B232">
        <v>46.4</v>
      </c>
      <c r="C232">
        <v>2186124</v>
      </c>
      <c r="D232">
        <v>249</v>
      </c>
    </row>
    <row r="233" spans="1:4" x14ac:dyDescent="0.2">
      <c r="A233">
        <v>231.32</v>
      </c>
      <c r="B233">
        <v>18.2</v>
      </c>
      <c r="C233">
        <v>2186532</v>
      </c>
      <c r="D233">
        <v>227.2</v>
      </c>
    </row>
    <row r="234" spans="1:4" x14ac:dyDescent="0.2">
      <c r="A234">
        <v>232.33</v>
      </c>
      <c r="B234">
        <v>6.7</v>
      </c>
      <c r="C234">
        <v>2186936</v>
      </c>
      <c r="D234">
        <v>204</v>
      </c>
    </row>
    <row r="235" spans="1:4" x14ac:dyDescent="0.2">
      <c r="A235">
        <v>233.33</v>
      </c>
      <c r="B235">
        <v>16.7</v>
      </c>
      <c r="C235">
        <v>2188840</v>
      </c>
      <c r="D235">
        <v>214.9</v>
      </c>
    </row>
    <row r="236" spans="1:4" x14ac:dyDescent="0.2">
      <c r="A236">
        <v>234.33</v>
      </c>
      <c r="B236">
        <v>13.1</v>
      </c>
      <c r="C236">
        <v>2187596</v>
      </c>
      <c r="D236">
        <v>204.1</v>
      </c>
    </row>
    <row r="237" spans="1:4" x14ac:dyDescent="0.2">
      <c r="A237">
        <v>235.34</v>
      </c>
      <c r="B237">
        <v>41.4</v>
      </c>
      <c r="C237">
        <v>2188312</v>
      </c>
      <c r="D237">
        <v>217.9</v>
      </c>
    </row>
    <row r="238" spans="1:4" x14ac:dyDescent="0.2">
      <c r="A238">
        <v>236.33</v>
      </c>
      <c r="B238">
        <v>44.6</v>
      </c>
      <c r="C238">
        <v>2188748</v>
      </c>
      <c r="D238">
        <v>203</v>
      </c>
    </row>
    <row r="239" spans="1:4" x14ac:dyDescent="0.2">
      <c r="A239">
        <v>237.32</v>
      </c>
      <c r="B239">
        <v>30.6</v>
      </c>
      <c r="C239">
        <v>2188008</v>
      </c>
      <c r="D239">
        <v>257</v>
      </c>
    </row>
    <row r="240" spans="1:4" x14ac:dyDescent="0.2">
      <c r="A240">
        <v>238.33</v>
      </c>
      <c r="B240">
        <v>39.700000000000003</v>
      </c>
      <c r="C240">
        <v>2187960</v>
      </c>
      <c r="D240">
        <v>229.5</v>
      </c>
    </row>
    <row r="241" spans="1:4" x14ac:dyDescent="0.2">
      <c r="A241">
        <v>239.33</v>
      </c>
      <c r="B241">
        <v>7.5</v>
      </c>
      <c r="C241">
        <v>2190588</v>
      </c>
      <c r="D241">
        <v>196.2</v>
      </c>
    </row>
    <row r="242" spans="1:4" x14ac:dyDescent="0.2">
      <c r="A242">
        <v>240.34</v>
      </c>
      <c r="B242">
        <v>19.2</v>
      </c>
      <c r="C242">
        <v>2190288</v>
      </c>
      <c r="D242">
        <v>228</v>
      </c>
    </row>
    <row r="243" spans="1:4" x14ac:dyDescent="0.2">
      <c r="A243">
        <v>241.35</v>
      </c>
      <c r="B243">
        <v>26.8</v>
      </c>
      <c r="C243">
        <v>2190604</v>
      </c>
      <c r="D243">
        <v>259.89999999999998</v>
      </c>
    </row>
    <row r="244" spans="1:4" x14ac:dyDescent="0.2">
      <c r="A244">
        <v>242.35</v>
      </c>
      <c r="B244">
        <v>52.4</v>
      </c>
      <c r="C244">
        <v>2190664</v>
      </c>
      <c r="D244">
        <v>247.1</v>
      </c>
    </row>
    <row r="245" spans="1:4" x14ac:dyDescent="0.2">
      <c r="A245">
        <v>243.33</v>
      </c>
      <c r="B245">
        <v>47</v>
      </c>
      <c r="C245">
        <v>2192512</v>
      </c>
      <c r="D245">
        <v>248.6</v>
      </c>
    </row>
    <row r="246" spans="1:4" x14ac:dyDescent="0.2">
      <c r="A246">
        <v>244.33</v>
      </c>
      <c r="B246">
        <v>43.8</v>
      </c>
      <c r="C246">
        <v>2189760</v>
      </c>
      <c r="D246">
        <v>203.1</v>
      </c>
    </row>
    <row r="247" spans="1:4" x14ac:dyDescent="0.2">
      <c r="A247">
        <v>245.34</v>
      </c>
      <c r="B247">
        <v>40.799999999999997</v>
      </c>
      <c r="C247">
        <v>2191904</v>
      </c>
      <c r="D247">
        <v>204</v>
      </c>
    </row>
    <row r="248" spans="1:4" x14ac:dyDescent="0.2">
      <c r="A248">
        <v>246.34</v>
      </c>
      <c r="B248">
        <v>8.3000000000000007</v>
      </c>
      <c r="C248">
        <v>2192196</v>
      </c>
      <c r="D248">
        <v>232</v>
      </c>
    </row>
    <row r="249" spans="1:4" x14ac:dyDescent="0.2">
      <c r="A249">
        <v>247.35</v>
      </c>
      <c r="B249">
        <v>28.5</v>
      </c>
      <c r="C249">
        <v>2193624</v>
      </c>
      <c r="D249">
        <v>242.2</v>
      </c>
    </row>
    <row r="250" spans="1:4" x14ac:dyDescent="0.2">
      <c r="A250">
        <v>248.35</v>
      </c>
      <c r="B250">
        <v>6.8</v>
      </c>
      <c r="C250">
        <v>2194500</v>
      </c>
      <c r="D250">
        <v>235.4</v>
      </c>
    </row>
    <row r="251" spans="1:4" x14ac:dyDescent="0.2">
      <c r="A251">
        <v>249.34</v>
      </c>
      <c r="B251">
        <v>36.9</v>
      </c>
      <c r="C251">
        <v>2194852</v>
      </c>
      <c r="D251">
        <v>236.3</v>
      </c>
    </row>
    <row r="252" spans="1:4" x14ac:dyDescent="0.2">
      <c r="A252">
        <v>250.35</v>
      </c>
      <c r="B252">
        <v>21</v>
      </c>
      <c r="C252">
        <v>2194284</v>
      </c>
      <c r="D252">
        <v>254.9</v>
      </c>
    </row>
    <row r="253" spans="1:4" x14ac:dyDescent="0.2">
      <c r="A253">
        <v>251.35</v>
      </c>
      <c r="B253">
        <v>4.7</v>
      </c>
      <c r="C253">
        <v>2193764</v>
      </c>
      <c r="D253">
        <v>222.7</v>
      </c>
    </row>
    <row r="254" spans="1:4" x14ac:dyDescent="0.2">
      <c r="A254">
        <v>252.35</v>
      </c>
      <c r="B254">
        <v>18.600000000000001</v>
      </c>
      <c r="C254">
        <v>2195228</v>
      </c>
      <c r="D254">
        <v>255.9</v>
      </c>
    </row>
    <row r="255" spans="1:4" x14ac:dyDescent="0.2">
      <c r="A255">
        <v>253.35</v>
      </c>
      <c r="B255">
        <v>48.6</v>
      </c>
      <c r="C255">
        <v>2194888</v>
      </c>
      <c r="D255">
        <v>250.2</v>
      </c>
    </row>
    <row r="256" spans="1:4" x14ac:dyDescent="0.2">
      <c r="A256">
        <v>254.34</v>
      </c>
      <c r="B256">
        <v>41.6</v>
      </c>
      <c r="C256">
        <v>2197320</v>
      </c>
      <c r="D256">
        <v>242.1</v>
      </c>
    </row>
    <row r="257" spans="1:4" x14ac:dyDescent="0.2">
      <c r="A257">
        <v>255.36</v>
      </c>
      <c r="B257">
        <v>26.5</v>
      </c>
      <c r="C257">
        <v>2196712</v>
      </c>
      <c r="D257">
        <v>242.3</v>
      </c>
    </row>
    <row r="258" spans="1:4" x14ac:dyDescent="0.2">
      <c r="A258">
        <v>256.33999999999997</v>
      </c>
      <c r="B258">
        <v>7.2</v>
      </c>
      <c r="C258">
        <v>2195824</v>
      </c>
      <c r="D258">
        <v>257.39999999999998</v>
      </c>
    </row>
    <row r="259" spans="1:4" x14ac:dyDescent="0.2">
      <c r="A259">
        <v>257.35000000000002</v>
      </c>
      <c r="B259">
        <v>36.299999999999997</v>
      </c>
      <c r="C259">
        <v>2196904</v>
      </c>
      <c r="D259">
        <v>260.10000000000002</v>
      </c>
    </row>
    <row r="260" spans="1:4" x14ac:dyDescent="0.2">
      <c r="A260">
        <v>258.35000000000002</v>
      </c>
      <c r="B260">
        <v>38.6</v>
      </c>
      <c r="C260">
        <v>2196664</v>
      </c>
      <c r="D260">
        <v>241.7</v>
      </c>
    </row>
    <row r="261" spans="1:4" x14ac:dyDescent="0.2">
      <c r="A261">
        <v>259.35000000000002</v>
      </c>
      <c r="B261">
        <v>44.5</v>
      </c>
      <c r="C261">
        <v>2196592</v>
      </c>
      <c r="D261">
        <v>242.4</v>
      </c>
    </row>
    <row r="262" spans="1:4" x14ac:dyDescent="0.2">
      <c r="A262">
        <v>260.36</v>
      </c>
      <c r="B262">
        <v>16.2</v>
      </c>
      <c r="C262">
        <v>2198544</v>
      </c>
      <c r="D262">
        <v>246.8</v>
      </c>
    </row>
    <row r="263" spans="1:4" x14ac:dyDescent="0.2">
      <c r="A263">
        <v>261.35000000000002</v>
      </c>
      <c r="B263">
        <v>45.2</v>
      </c>
      <c r="C263">
        <v>2199108</v>
      </c>
      <c r="D263">
        <v>248.1</v>
      </c>
    </row>
    <row r="264" spans="1:4" x14ac:dyDescent="0.2">
      <c r="A264">
        <v>262.35000000000002</v>
      </c>
      <c r="B264">
        <v>35.200000000000003</v>
      </c>
      <c r="C264">
        <v>2198084</v>
      </c>
      <c r="D264">
        <v>187.2</v>
      </c>
    </row>
    <row r="265" spans="1:4" x14ac:dyDescent="0.2">
      <c r="A265">
        <v>263.36</v>
      </c>
      <c r="B265">
        <v>51.7</v>
      </c>
      <c r="C265">
        <v>2198316</v>
      </c>
      <c r="D265">
        <v>252.1</v>
      </c>
    </row>
    <row r="266" spans="1:4" x14ac:dyDescent="0.2">
      <c r="A266">
        <v>264.36</v>
      </c>
      <c r="B266">
        <v>0</v>
      </c>
      <c r="C266">
        <v>2201304</v>
      </c>
      <c r="D266">
        <v>246.1</v>
      </c>
    </row>
    <row r="267" spans="1:4" x14ac:dyDescent="0.2">
      <c r="A267">
        <v>265.36</v>
      </c>
      <c r="B267">
        <v>33.6</v>
      </c>
      <c r="C267">
        <v>2200696</v>
      </c>
      <c r="D267">
        <v>267.5</v>
      </c>
    </row>
    <row r="268" spans="1:4" x14ac:dyDescent="0.2">
      <c r="A268">
        <v>266.36</v>
      </c>
      <c r="B268">
        <v>1.3</v>
      </c>
      <c r="C268">
        <v>2200376</v>
      </c>
      <c r="D268">
        <v>253.1</v>
      </c>
    </row>
    <row r="269" spans="1:4" x14ac:dyDescent="0.2">
      <c r="A269">
        <v>267.36</v>
      </c>
      <c r="B269">
        <v>45.7</v>
      </c>
      <c r="C269">
        <v>2201464</v>
      </c>
      <c r="D269">
        <v>252</v>
      </c>
    </row>
    <row r="270" spans="1:4" x14ac:dyDescent="0.2">
      <c r="A270">
        <v>268.36</v>
      </c>
      <c r="B270">
        <v>0</v>
      </c>
      <c r="C270">
        <v>2201992</v>
      </c>
      <c r="D270">
        <v>259</v>
      </c>
    </row>
    <row r="271" spans="1:4" x14ac:dyDescent="0.2">
      <c r="A271">
        <v>269.35000000000002</v>
      </c>
      <c r="B271">
        <v>28.6</v>
      </c>
      <c r="C271">
        <v>2203768</v>
      </c>
      <c r="D271">
        <v>269.5</v>
      </c>
    </row>
    <row r="272" spans="1:4" x14ac:dyDescent="0.2">
      <c r="A272">
        <v>270.36</v>
      </c>
      <c r="B272">
        <v>17.600000000000001</v>
      </c>
      <c r="C272">
        <v>2205928</v>
      </c>
      <c r="D272">
        <v>255.9</v>
      </c>
    </row>
    <row r="273" spans="1:4" x14ac:dyDescent="0.2">
      <c r="A273">
        <v>271.37</v>
      </c>
      <c r="B273">
        <v>0</v>
      </c>
      <c r="C273">
        <v>2206292</v>
      </c>
      <c r="D273">
        <v>264.8</v>
      </c>
    </row>
    <row r="274" spans="1:4" x14ac:dyDescent="0.2">
      <c r="A274">
        <v>272.36</v>
      </c>
      <c r="B274">
        <v>31.6</v>
      </c>
      <c r="C274">
        <v>2206172</v>
      </c>
      <c r="D274">
        <v>234.8</v>
      </c>
    </row>
    <row r="275" spans="1:4" x14ac:dyDescent="0.2">
      <c r="A275">
        <v>273.36</v>
      </c>
      <c r="B275">
        <v>67</v>
      </c>
      <c r="C275">
        <v>2208340</v>
      </c>
      <c r="D275">
        <v>253.5</v>
      </c>
    </row>
    <row r="276" spans="1:4" x14ac:dyDescent="0.2">
      <c r="A276">
        <v>274.37</v>
      </c>
      <c r="B276">
        <v>34.799999999999997</v>
      </c>
      <c r="C276">
        <v>2207380</v>
      </c>
      <c r="D276">
        <v>267.60000000000002</v>
      </c>
    </row>
    <row r="277" spans="1:4" x14ac:dyDescent="0.2">
      <c r="A277">
        <v>275.37</v>
      </c>
      <c r="B277">
        <v>0</v>
      </c>
      <c r="C277">
        <v>2209272</v>
      </c>
      <c r="D277">
        <v>272.60000000000002</v>
      </c>
    </row>
    <row r="278" spans="1:4" x14ac:dyDescent="0.2">
      <c r="A278">
        <v>276.37</v>
      </c>
      <c r="B278">
        <v>6.8</v>
      </c>
      <c r="C278">
        <v>2211148</v>
      </c>
      <c r="D278">
        <v>268.89999999999998</v>
      </c>
    </row>
    <row r="279" spans="1:4" x14ac:dyDescent="0.2">
      <c r="A279">
        <v>277.37</v>
      </c>
      <c r="B279">
        <v>59.3</v>
      </c>
      <c r="C279">
        <v>2212404</v>
      </c>
      <c r="D279">
        <v>246.1</v>
      </c>
    </row>
    <row r="280" spans="1:4" x14ac:dyDescent="0.2">
      <c r="A280">
        <v>278.38</v>
      </c>
      <c r="B280">
        <v>11.5</v>
      </c>
      <c r="C280">
        <v>2210416</v>
      </c>
      <c r="D280">
        <v>265.89999999999998</v>
      </c>
    </row>
    <row r="281" spans="1:4" x14ac:dyDescent="0.2">
      <c r="A281">
        <v>279.37</v>
      </c>
      <c r="B281">
        <v>38.5</v>
      </c>
      <c r="C281">
        <v>2211040</v>
      </c>
      <c r="D281">
        <v>270.5</v>
      </c>
    </row>
    <row r="282" spans="1:4" x14ac:dyDescent="0.2">
      <c r="A282">
        <v>280.38</v>
      </c>
      <c r="B282">
        <v>31.1</v>
      </c>
      <c r="C282">
        <v>2211032</v>
      </c>
      <c r="D282">
        <v>266.7</v>
      </c>
    </row>
    <row r="283" spans="1:4" x14ac:dyDescent="0.2">
      <c r="A283">
        <v>281.37</v>
      </c>
      <c r="B283">
        <v>47.4</v>
      </c>
      <c r="C283">
        <v>2212304</v>
      </c>
      <c r="D283">
        <v>252.1</v>
      </c>
    </row>
    <row r="284" spans="1:4" x14ac:dyDescent="0.2">
      <c r="A284">
        <v>282.38</v>
      </c>
      <c r="B284">
        <v>6.5</v>
      </c>
      <c r="C284">
        <v>2212848</v>
      </c>
      <c r="D284">
        <v>216.9</v>
      </c>
    </row>
    <row r="285" spans="1:4" x14ac:dyDescent="0.2">
      <c r="A285">
        <v>283.38</v>
      </c>
      <c r="B285">
        <v>6.2</v>
      </c>
      <c r="C285">
        <v>2212144</v>
      </c>
      <c r="D285">
        <v>271.8</v>
      </c>
    </row>
    <row r="286" spans="1:4" x14ac:dyDescent="0.2">
      <c r="A286">
        <v>284.37</v>
      </c>
      <c r="B286">
        <v>14</v>
      </c>
      <c r="C286">
        <v>2212124</v>
      </c>
      <c r="D286">
        <v>259.8</v>
      </c>
    </row>
    <row r="287" spans="1:4" x14ac:dyDescent="0.2">
      <c r="A287">
        <v>285.38</v>
      </c>
      <c r="B287">
        <v>30.4</v>
      </c>
      <c r="C287">
        <v>2215424</v>
      </c>
      <c r="D287">
        <v>258.89999999999998</v>
      </c>
    </row>
    <row r="288" spans="1:4" x14ac:dyDescent="0.2">
      <c r="A288">
        <v>286.38</v>
      </c>
      <c r="B288">
        <v>8.8000000000000007</v>
      </c>
      <c r="C288">
        <v>2216812</v>
      </c>
      <c r="D288">
        <v>266.8</v>
      </c>
    </row>
    <row r="289" spans="1:4" x14ac:dyDescent="0.2">
      <c r="A289">
        <v>287.38</v>
      </c>
      <c r="B289">
        <v>25.4</v>
      </c>
      <c r="C289">
        <v>2216728</v>
      </c>
      <c r="D289">
        <v>248.6</v>
      </c>
    </row>
    <row r="290" spans="1:4" x14ac:dyDescent="0.2">
      <c r="A290">
        <v>288.38</v>
      </c>
      <c r="B290">
        <v>7.1</v>
      </c>
      <c r="C290">
        <v>2216172</v>
      </c>
      <c r="D290">
        <v>228.6</v>
      </c>
    </row>
    <row r="291" spans="1:4" x14ac:dyDescent="0.2">
      <c r="A291">
        <v>289.38</v>
      </c>
      <c r="B291">
        <v>7.3</v>
      </c>
      <c r="C291">
        <v>2215300</v>
      </c>
      <c r="D291">
        <v>252.2</v>
      </c>
    </row>
    <row r="292" spans="1:4" x14ac:dyDescent="0.2">
      <c r="A292">
        <v>290.38</v>
      </c>
      <c r="B292">
        <v>44.4</v>
      </c>
      <c r="C292">
        <v>2216016</v>
      </c>
      <c r="D292">
        <v>241.4</v>
      </c>
    </row>
    <row r="293" spans="1:4" x14ac:dyDescent="0.2">
      <c r="A293">
        <v>291.38</v>
      </c>
      <c r="B293">
        <v>39.700000000000003</v>
      </c>
      <c r="C293">
        <v>2215976</v>
      </c>
      <c r="D293">
        <v>264.39999999999998</v>
      </c>
    </row>
    <row r="294" spans="1:4" x14ac:dyDescent="0.2">
      <c r="A294">
        <v>292.39</v>
      </c>
      <c r="B294">
        <v>6.8</v>
      </c>
      <c r="C294">
        <v>2217072</v>
      </c>
      <c r="D294">
        <v>247.2</v>
      </c>
    </row>
    <row r="295" spans="1:4" x14ac:dyDescent="0.2">
      <c r="A295">
        <v>293.38</v>
      </c>
      <c r="B295">
        <v>25.3</v>
      </c>
      <c r="C295">
        <v>2218064</v>
      </c>
      <c r="D295">
        <v>232.5</v>
      </c>
    </row>
    <row r="296" spans="1:4" x14ac:dyDescent="0.2">
      <c r="A296">
        <v>294.39</v>
      </c>
      <c r="B296">
        <v>15.6</v>
      </c>
      <c r="C296">
        <v>2218560</v>
      </c>
      <c r="D296">
        <v>265.8</v>
      </c>
    </row>
    <row r="297" spans="1:4" x14ac:dyDescent="0.2">
      <c r="A297">
        <v>295.39</v>
      </c>
      <c r="B297">
        <v>7</v>
      </c>
      <c r="C297">
        <v>2221924</v>
      </c>
      <c r="D297">
        <v>267.89999999999998</v>
      </c>
    </row>
    <row r="298" spans="1:4" x14ac:dyDescent="0.2">
      <c r="A298">
        <v>296.39999999999998</v>
      </c>
      <c r="B298">
        <v>18.100000000000001</v>
      </c>
      <c r="C298">
        <v>2224636</v>
      </c>
      <c r="D298">
        <v>254</v>
      </c>
    </row>
    <row r="299" spans="1:4" x14ac:dyDescent="0.2">
      <c r="A299">
        <v>297.39</v>
      </c>
      <c r="B299">
        <v>18.600000000000001</v>
      </c>
      <c r="C299">
        <v>2225668</v>
      </c>
      <c r="D299">
        <v>250.9</v>
      </c>
    </row>
    <row r="300" spans="1:4" x14ac:dyDescent="0.2">
      <c r="A300">
        <v>298.39</v>
      </c>
      <c r="B300">
        <v>7.2</v>
      </c>
      <c r="C300">
        <v>2225636</v>
      </c>
      <c r="D300">
        <v>199.4</v>
      </c>
    </row>
    <row r="301" spans="1:4" x14ac:dyDescent="0.2">
      <c r="A301">
        <v>299.39</v>
      </c>
      <c r="B301">
        <v>26.5</v>
      </c>
      <c r="C301">
        <v>2230268</v>
      </c>
      <c r="D301">
        <v>262.8</v>
      </c>
    </row>
    <row r="302" spans="1:4" x14ac:dyDescent="0.2">
      <c r="A302">
        <v>300.39999999999998</v>
      </c>
      <c r="B302">
        <v>1.4</v>
      </c>
      <c r="C302">
        <v>2234492</v>
      </c>
      <c r="D302">
        <v>252.9</v>
      </c>
    </row>
    <row r="303" spans="1:4" x14ac:dyDescent="0.2">
      <c r="A303">
        <v>301.39999999999998</v>
      </c>
      <c r="B303">
        <v>7.1</v>
      </c>
      <c r="C303">
        <v>2233156</v>
      </c>
      <c r="D303">
        <v>261</v>
      </c>
    </row>
    <row r="304" spans="1:4" x14ac:dyDescent="0.2">
      <c r="A304">
        <v>302.39</v>
      </c>
      <c r="B304">
        <v>7.8</v>
      </c>
      <c r="C304">
        <v>2234408</v>
      </c>
      <c r="D304">
        <v>250.1</v>
      </c>
    </row>
    <row r="305" spans="1:4" x14ac:dyDescent="0.2">
      <c r="A305">
        <v>303.39999999999998</v>
      </c>
      <c r="B305">
        <v>0</v>
      </c>
      <c r="C305">
        <v>2231348</v>
      </c>
      <c r="D305">
        <v>234.1</v>
      </c>
    </row>
    <row r="306" spans="1:4" x14ac:dyDescent="0.2">
      <c r="A306">
        <v>304.39</v>
      </c>
      <c r="B306">
        <v>7.1</v>
      </c>
      <c r="C306">
        <v>2234788</v>
      </c>
      <c r="D306">
        <v>264.89999999999998</v>
      </c>
    </row>
    <row r="307" spans="1:4" x14ac:dyDescent="0.2">
      <c r="A307">
        <v>305.39999999999998</v>
      </c>
      <c r="B307">
        <v>11.1</v>
      </c>
      <c r="C307">
        <v>2234836</v>
      </c>
      <c r="D307">
        <v>280.60000000000002</v>
      </c>
    </row>
    <row r="308" spans="1:4" x14ac:dyDescent="0.2">
      <c r="A308">
        <v>306.39999999999998</v>
      </c>
      <c r="B308">
        <v>47.8</v>
      </c>
      <c r="C308">
        <v>2237288</v>
      </c>
      <c r="D308">
        <v>274.7</v>
      </c>
    </row>
    <row r="309" spans="1:4" x14ac:dyDescent="0.2">
      <c r="A309">
        <v>307.39999999999998</v>
      </c>
      <c r="B309">
        <v>26.4</v>
      </c>
      <c r="C309">
        <v>2237968</v>
      </c>
      <c r="D309">
        <v>266.8</v>
      </c>
    </row>
    <row r="310" spans="1:4" x14ac:dyDescent="0.2">
      <c r="A310">
        <v>308.39999999999998</v>
      </c>
      <c r="B310">
        <v>7.5</v>
      </c>
      <c r="C310">
        <v>2235032</v>
      </c>
      <c r="D310">
        <v>253.1</v>
      </c>
    </row>
    <row r="311" spans="1:4" x14ac:dyDescent="0.2">
      <c r="A311">
        <v>309.39999999999998</v>
      </c>
      <c r="B311">
        <v>48</v>
      </c>
      <c r="C311">
        <v>2238208</v>
      </c>
      <c r="D311">
        <v>256.89999999999998</v>
      </c>
    </row>
    <row r="312" spans="1:4" x14ac:dyDescent="0.2">
      <c r="A312">
        <v>310.39999999999998</v>
      </c>
      <c r="B312">
        <v>0</v>
      </c>
      <c r="C312">
        <v>2235900</v>
      </c>
      <c r="D312">
        <v>272.39999999999998</v>
      </c>
    </row>
    <row r="313" spans="1:4" x14ac:dyDescent="0.2">
      <c r="A313">
        <v>311.41000000000003</v>
      </c>
      <c r="B313">
        <v>0</v>
      </c>
      <c r="C313">
        <v>2230380</v>
      </c>
      <c r="D313">
        <v>261.89999999999998</v>
      </c>
    </row>
    <row r="314" spans="1:4" x14ac:dyDescent="0.2">
      <c r="A314">
        <v>312.41000000000003</v>
      </c>
      <c r="B314">
        <v>38.4</v>
      </c>
      <c r="C314">
        <v>2232496</v>
      </c>
      <c r="D314">
        <v>265.8</v>
      </c>
    </row>
    <row r="315" spans="1:4" x14ac:dyDescent="0.2">
      <c r="A315">
        <v>313.41000000000003</v>
      </c>
      <c r="B315">
        <v>9.6</v>
      </c>
      <c r="C315">
        <v>2232324</v>
      </c>
      <c r="D315">
        <v>251</v>
      </c>
    </row>
    <row r="316" spans="1:4" x14ac:dyDescent="0.2">
      <c r="A316">
        <v>314.39999999999998</v>
      </c>
      <c r="B316">
        <v>7.3</v>
      </c>
      <c r="C316">
        <v>2231172</v>
      </c>
      <c r="D316">
        <v>271.7</v>
      </c>
    </row>
    <row r="317" spans="1:4" x14ac:dyDescent="0.2">
      <c r="A317">
        <v>315.39999999999998</v>
      </c>
      <c r="B317">
        <v>32</v>
      </c>
      <c r="C317">
        <v>2235288</v>
      </c>
      <c r="D317">
        <v>273.39999999999998</v>
      </c>
    </row>
    <row r="318" spans="1:4" x14ac:dyDescent="0.2">
      <c r="A318">
        <v>316.41000000000003</v>
      </c>
      <c r="B318">
        <v>20.399999999999999</v>
      </c>
      <c r="C318">
        <v>2235204</v>
      </c>
      <c r="D318">
        <v>252.6</v>
      </c>
    </row>
    <row r="319" spans="1:4" x14ac:dyDescent="0.2">
      <c r="A319">
        <v>317.42</v>
      </c>
      <c r="B319">
        <v>0</v>
      </c>
      <c r="C319">
        <v>2234676</v>
      </c>
      <c r="D319">
        <v>265.39999999999998</v>
      </c>
    </row>
    <row r="320" spans="1:4" x14ac:dyDescent="0.2">
      <c r="A320">
        <v>318.41000000000003</v>
      </c>
      <c r="B320">
        <v>10.9</v>
      </c>
      <c r="C320">
        <v>2233660</v>
      </c>
      <c r="D320">
        <v>258.89999999999998</v>
      </c>
    </row>
    <row r="321" spans="1:4" x14ac:dyDescent="0.2">
      <c r="A321">
        <v>319.41000000000003</v>
      </c>
      <c r="B321">
        <v>0</v>
      </c>
      <c r="C321">
        <v>2233712</v>
      </c>
      <c r="D321">
        <v>250</v>
      </c>
    </row>
    <row r="322" spans="1:4" x14ac:dyDescent="0.2">
      <c r="A322">
        <v>320.41000000000003</v>
      </c>
      <c r="B322">
        <v>58.1</v>
      </c>
      <c r="C322">
        <v>2231340</v>
      </c>
      <c r="D322">
        <v>265.89999999999998</v>
      </c>
    </row>
    <row r="323" spans="1:4" x14ac:dyDescent="0.2">
      <c r="A323">
        <v>321.42</v>
      </c>
      <c r="B323">
        <v>54.2</v>
      </c>
      <c r="C323">
        <v>2233580</v>
      </c>
      <c r="D323">
        <v>267.8</v>
      </c>
    </row>
    <row r="324" spans="1:4" x14ac:dyDescent="0.2">
      <c r="A324">
        <v>322.41000000000003</v>
      </c>
      <c r="B324">
        <v>50.4</v>
      </c>
      <c r="C324">
        <v>2234180</v>
      </c>
      <c r="D324">
        <v>272.7</v>
      </c>
    </row>
    <row r="325" spans="1:4" x14ac:dyDescent="0.2">
      <c r="A325">
        <v>323.41000000000003</v>
      </c>
      <c r="B325">
        <v>31.3</v>
      </c>
      <c r="C325">
        <v>2233960</v>
      </c>
      <c r="D325">
        <v>256</v>
      </c>
    </row>
    <row r="326" spans="1:4" x14ac:dyDescent="0.2">
      <c r="A326">
        <v>324.42</v>
      </c>
      <c r="B326">
        <v>7.2</v>
      </c>
      <c r="C326">
        <v>2234576</v>
      </c>
      <c r="D326">
        <v>269.89999999999998</v>
      </c>
    </row>
    <row r="327" spans="1:4" x14ac:dyDescent="0.2">
      <c r="A327">
        <v>325.42</v>
      </c>
      <c r="B327">
        <v>8.1999999999999993</v>
      </c>
      <c r="C327">
        <v>2238100</v>
      </c>
      <c r="D327">
        <v>253.1</v>
      </c>
    </row>
    <row r="328" spans="1:4" x14ac:dyDescent="0.2">
      <c r="A328">
        <v>326.42</v>
      </c>
      <c r="B328">
        <v>0</v>
      </c>
      <c r="C328">
        <v>2240124</v>
      </c>
      <c r="D328">
        <v>266.8</v>
      </c>
    </row>
    <row r="329" spans="1:4" x14ac:dyDescent="0.2">
      <c r="A329">
        <v>327.43</v>
      </c>
      <c r="B329">
        <v>68.900000000000006</v>
      </c>
      <c r="C329">
        <v>2241908</v>
      </c>
      <c r="D329">
        <v>254.1</v>
      </c>
    </row>
    <row r="330" spans="1:4" x14ac:dyDescent="0.2">
      <c r="A330">
        <v>328.42</v>
      </c>
      <c r="B330">
        <v>46.8</v>
      </c>
      <c r="C330">
        <v>2240504</v>
      </c>
      <c r="D330">
        <v>250.5</v>
      </c>
    </row>
    <row r="331" spans="1:4" x14ac:dyDescent="0.2">
      <c r="A331">
        <v>329.43</v>
      </c>
      <c r="B331">
        <v>36.6</v>
      </c>
      <c r="C331">
        <v>2241476</v>
      </c>
      <c r="D331">
        <v>270.7</v>
      </c>
    </row>
    <row r="332" spans="1:4" x14ac:dyDescent="0.2">
      <c r="A332">
        <v>330.42</v>
      </c>
      <c r="B332">
        <v>10.7</v>
      </c>
      <c r="C332">
        <v>2238876</v>
      </c>
      <c r="D332">
        <v>230.5</v>
      </c>
    </row>
    <row r="333" spans="1:4" x14ac:dyDescent="0.2">
      <c r="A333">
        <v>331.42</v>
      </c>
      <c r="B333">
        <v>48.1</v>
      </c>
      <c r="C333">
        <v>2242452</v>
      </c>
      <c r="D333">
        <v>265.89999999999998</v>
      </c>
    </row>
    <row r="334" spans="1:4" x14ac:dyDescent="0.2">
      <c r="A334">
        <v>332.42</v>
      </c>
      <c r="B334">
        <v>25</v>
      </c>
      <c r="C334">
        <v>2245080</v>
      </c>
      <c r="D334">
        <v>266.7</v>
      </c>
    </row>
    <row r="335" spans="1:4" x14ac:dyDescent="0.2">
      <c r="A335">
        <v>333.42</v>
      </c>
      <c r="B335">
        <v>6.8</v>
      </c>
      <c r="C335">
        <v>2242244</v>
      </c>
      <c r="D335">
        <v>226.6</v>
      </c>
    </row>
    <row r="336" spans="1:4" x14ac:dyDescent="0.2">
      <c r="A336">
        <v>334.42</v>
      </c>
      <c r="B336">
        <v>35.9</v>
      </c>
      <c r="C336">
        <v>2242600</v>
      </c>
      <c r="D336">
        <v>253.1</v>
      </c>
    </row>
    <row r="337" spans="1:4" x14ac:dyDescent="0.2">
      <c r="A337">
        <v>335.43</v>
      </c>
      <c r="B337">
        <v>20.2</v>
      </c>
      <c r="C337">
        <v>2245144</v>
      </c>
      <c r="D337">
        <v>266.3</v>
      </c>
    </row>
    <row r="338" spans="1:4" x14ac:dyDescent="0.2">
      <c r="A338">
        <v>336.44</v>
      </c>
      <c r="B338">
        <v>36.5</v>
      </c>
      <c r="C338">
        <v>2247564</v>
      </c>
      <c r="D338">
        <v>261.89999999999998</v>
      </c>
    </row>
    <row r="339" spans="1:4" x14ac:dyDescent="0.2">
      <c r="A339">
        <v>337.43</v>
      </c>
      <c r="B339">
        <v>34.4</v>
      </c>
      <c r="C339">
        <v>2244608</v>
      </c>
      <c r="D339">
        <v>276.5</v>
      </c>
    </row>
    <row r="340" spans="1:4" x14ac:dyDescent="0.2">
      <c r="A340">
        <v>338.44</v>
      </c>
      <c r="B340">
        <v>9.6</v>
      </c>
      <c r="C340">
        <v>2245072</v>
      </c>
      <c r="D340">
        <v>245.4</v>
      </c>
    </row>
    <row r="341" spans="1:4" x14ac:dyDescent="0.2">
      <c r="A341">
        <v>339.43</v>
      </c>
      <c r="B341">
        <v>0</v>
      </c>
      <c r="C341">
        <v>2247032</v>
      </c>
      <c r="D341">
        <v>264.89999999999998</v>
      </c>
    </row>
    <row r="342" spans="1:4" x14ac:dyDescent="0.2">
      <c r="A342">
        <v>340.42</v>
      </c>
      <c r="B342">
        <v>34.299999999999997</v>
      </c>
      <c r="C342">
        <v>2244932</v>
      </c>
      <c r="D342">
        <v>261.8</v>
      </c>
    </row>
    <row r="343" spans="1:4" x14ac:dyDescent="0.2">
      <c r="A343">
        <v>341.43</v>
      </c>
      <c r="B343">
        <v>47.5</v>
      </c>
      <c r="C343">
        <v>2246860</v>
      </c>
      <c r="D343">
        <v>266.5</v>
      </c>
    </row>
    <row r="344" spans="1:4" x14ac:dyDescent="0.2">
      <c r="A344">
        <v>342.43</v>
      </c>
      <c r="B344">
        <v>20.2</v>
      </c>
      <c r="C344">
        <v>2244292</v>
      </c>
      <c r="D344">
        <v>263.8</v>
      </c>
    </row>
    <row r="345" spans="1:4" x14ac:dyDescent="0.2">
      <c r="A345">
        <v>343.43</v>
      </c>
      <c r="B345">
        <v>0</v>
      </c>
      <c r="C345">
        <v>2244184</v>
      </c>
      <c r="D345">
        <v>231.6</v>
      </c>
    </row>
    <row r="346" spans="1:4" x14ac:dyDescent="0.2">
      <c r="A346">
        <v>344.45</v>
      </c>
      <c r="B346">
        <v>9.9</v>
      </c>
      <c r="C346">
        <v>2244228</v>
      </c>
      <c r="D346">
        <v>270.7</v>
      </c>
    </row>
    <row r="347" spans="1:4" x14ac:dyDescent="0.2">
      <c r="A347">
        <v>345.45</v>
      </c>
      <c r="B347">
        <v>72.400000000000006</v>
      </c>
      <c r="C347">
        <v>2244476</v>
      </c>
      <c r="D347">
        <v>260.8</v>
      </c>
    </row>
    <row r="348" spans="1:4" x14ac:dyDescent="0.2">
      <c r="A348">
        <v>346.44</v>
      </c>
      <c r="B348">
        <v>45.5</v>
      </c>
      <c r="C348">
        <v>2245132</v>
      </c>
      <c r="D348">
        <v>259.5</v>
      </c>
    </row>
    <row r="349" spans="1:4" x14ac:dyDescent="0.2">
      <c r="A349">
        <v>347.45</v>
      </c>
      <c r="B349">
        <v>38.9</v>
      </c>
      <c r="C349">
        <v>2246088</v>
      </c>
      <c r="D349">
        <v>260.89999999999998</v>
      </c>
    </row>
    <row r="350" spans="1:4" x14ac:dyDescent="0.2">
      <c r="A350">
        <v>348.44</v>
      </c>
      <c r="B350">
        <v>0</v>
      </c>
      <c r="C350">
        <v>2245572</v>
      </c>
      <c r="D350">
        <v>204</v>
      </c>
    </row>
    <row r="351" spans="1:4" x14ac:dyDescent="0.2">
      <c r="A351">
        <v>349.44</v>
      </c>
      <c r="B351">
        <v>6.7</v>
      </c>
      <c r="C351">
        <v>2245268</v>
      </c>
      <c r="D351">
        <v>258.8</v>
      </c>
    </row>
    <row r="352" spans="1:4" x14ac:dyDescent="0.2">
      <c r="A352">
        <v>350.44</v>
      </c>
      <c r="B352">
        <v>39.4</v>
      </c>
      <c r="C352">
        <v>2245348</v>
      </c>
      <c r="D352">
        <v>254.3</v>
      </c>
    </row>
    <row r="353" spans="1:4" x14ac:dyDescent="0.2">
      <c r="A353">
        <v>351.44</v>
      </c>
      <c r="B353">
        <v>36.4</v>
      </c>
      <c r="C353">
        <v>2246012</v>
      </c>
      <c r="D353">
        <v>247.2</v>
      </c>
    </row>
    <row r="354" spans="1:4" x14ac:dyDescent="0.2">
      <c r="A354">
        <v>352.45</v>
      </c>
      <c r="B354">
        <v>18.899999999999999</v>
      </c>
      <c r="C354">
        <v>2248224</v>
      </c>
      <c r="D354">
        <v>241.3</v>
      </c>
    </row>
    <row r="355" spans="1:4" x14ac:dyDescent="0.2">
      <c r="A355">
        <v>353.44</v>
      </c>
      <c r="B355">
        <v>7.7</v>
      </c>
      <c r="C355">
        <v>2247728</v>
      </c>
      <c r="D355">
        <v>261.89999999999998</v>
      </c>
    </row>
    <row r="356" spans="1:4" x14ac:dyDescent="0.2">
      <c r="A356">
        <v>354.44</v>
      </c>
      <c r="B356">
        <v>52.9</v>
      </c>
      <c r="C356">
        <v>2248688</v>
      </c>
      <c r="D356">
        <v>259.5</v>
      </c>
    </row>
    <row r="357" spans="1:4" x14ac:dyDescent="0.2">
      <c r="A357">
        <v>355.44</v>
      </c>
      <c r="B357">
        <v>25.6</v>
      </c>
      <c r="C357">
        <v>2248612</v>
      </c>
      <c r="D357">
        <v>266.7</v>
      </c>
    </row>
    <row r="358" spans="1:4" x14ac:dyDescent="0.2">
      <c r="A358">
        <v>356.45</v>
      </c>
      <c r="B358">
        <v>44.1</v>
      </c>
      <c r="C358">
        <v>2247116</v>
      </c>
      <c r="D358">
        <v>254.1</v>
      </c>
    </row>
    <row r="359" spans="1:4" x14ac:dyDescent="0.2">
      <c r="A359">
        <v>357.45</v>
      </c>
      <c r="B359">
        <v>13.5</v>
      </c>
      <c r="C359">
        <v>2246816</v>
      </c>
      <c r="D359">
        <v>263.89999999999998</v>
      </c>
    </row>
    <row r="360" spans="1:4" x14ac:dyDescent="0.2">
      <c r="A360">
        <v>358.45</v>
      </c>
      <c r="B360">
        <v>43.4</v>
      </c>
      <c r="C360">
        <v>2247032</v>
      </c>
      <c r="D360">
        <v>227.5</v>
      </c>
    </row>
    <row r="361" spans="1:4" x14ac:dyDescent="0.2">
      <c r="A361">
        <v>359.45</v>
      </c>
      <c r="B361">
        <v>16.8</v>
      </c>
      <c r="C361">
        <v>2247800</v>
      </c>
      <c r="D361">
        <v>277.39999999999998</v>
      </c>
    </row>
    <row r="362" spans="1:4" x14ac:dyDescent="0.2">
      <c r="A362">
        <v>360.44</v>
      </c>
      <c r="B362">
        <v>7.2</v>
      </c>
      <c r="C362">
        <v>2249580</v>
      </c>
      <c r="D362">
        <v>273.60000000000002</v>
      </c>
    </row>
    <row r="363" spans="1:4" x14ac:dyDescent="0.2">
      <c r="A363">
        <v>361.45</v>
      </c>
      <c r="B363">
        <v>53.3</v>
      </c>
      <c r="C363">
        <v>2248996</v>
      </c>
      <c r="D363">
        <v>265.7</v>
      </c>
    </row>
    <row r="364" spans="1:4" x14ac:dyDescent="0.2">
      <c r="A364">
        <v>362.45</v>
      </c>
      <c r="B364">
        <v>6.9</v>
      </c>
      <c r="C364">
        <v>2251224</v>
      </c>
      <c r="D364">
        <v>258.60000000000002</v>
      </c>
    </row>
    <row r="365" spans="1:4" x14ac:dyDescent="0.2">
      <c r="A365">
        <v>363.45</v>
      </c>
      <c r="B365">
        <v>33.1</v>
      </c>
      <c r="C365">
        <v>2251904</v>
      </c>
      <c r="D365">
        <v>261.10000000000002</v>
      </c>
    </row>
    <row r="366" spans="1:4" x14ac:dyDescent="0.2">
      <c r="A366">
        <v>364.46</v>
      </c>
      <c r="B366">
        <v>26.2</v>
      </c>
      <c r="C366">
        <v>2253236</v>
      </c>
      <c r="D366">
        <v>272.8</v>
      </c>
    </row>
    <row r="367" spans="1:4" x14ac:dyDescent="0.2">
      <c r="A367">
        <v>365.46</v>
      </c>
      <c r="B367">
        <v>42</v>
      </c>
      <c r="C367">
        <v>2254224</v>
      </c>
      <c r="D367">
        <v>266.7</v>
      </c>
    </row>
    <row r="368" spans="1:4" x14ac:dyDescent="0.2">
      <c r="A368">
        <v>366.47</v>
      </c>
      <c r="B368">
        <v>0</v>
      </c>
      <c r="C368">
        <v>2253936</v>
      </c>
      <c r="D368">
        <v>267.7</v>
      </c>
    </row>
    <row r="369" spans="1:4" x14ac:dyDescent="0.2">
      <c r="A369">
        <v>367.46</v>
      </c>
      <c r="B369">
        <v>14.2</v>
      </c>
      <c r="C369">
        <v>2252932</v>
      </c>
      <c r="D369">
        <v>254.1</v>
      </c>
    </row>
    <row r="370" spans="1:4" x14ac:dyDescent="0.2">
      <c r="A370">
        <v>368.46</v>
      </c>
      <c r="B370">
        <v>43.4</v>
      </c>
      <c r="C370">
        <v>2252552</v>
      </c>
      <c r="D370">
        <v>231.5</v>
      </c>
    </row>
    <row r="371" spans="1:4" x14ac:dyDescent="0.2">
      <c r="A371">
        <v>369.46</v>
      </c>
      <c r="B371">
        <v>45.5</v>
      </c>
      <c r="C371">
        <v>2252816</v>
      </c>
      <c r="D371">
        <v>272.8</v>
      </c>
    </row>
    <row r="372" spans="1:4" x14ac:dyDescent="0.2">
      <c r="A372">
        <v>370.45</v>
      </c>
      <c r="B372">
        <v>32.6</v>
      </c>
      <c r="C372">
        <v>2253160</v>
      </c>
      <c r="D372">
        <v>251</v>
      </c>
    </row>
    <row r="373" spans="1:4" x14ac:dyDescent="0.2">
      <c r="A373">
        <v>371.46</v>
      </c>
      <c r="B373">
        <v>22.1</v>
      </c>
      <c r="C373">
        <v>2257416</v>
      </c>
      <c r="D373">
        <v>268.8</v>
      </c>
    </row>
    <row r="374" spans="1:4" x14ac:dyDescent="0.2">
      <c r="A374">
        <v>372.46</v>
      </c>
      <c r="B374">
        <v>14.3</v>
      </c>
      <c r="C374">
        <v>2256156</v>
      </c>
      <c r="D374">
        <v>263.8</v>
      </c>
    </row>
    <row r="375" spans="1:4" x14ac:dyDescent="0.2">
      <c r="A375">
        <v>373.45</v>
      </c>
      <c r="B375">
        <v>21.2</v>
      </c>
      <c r="C375">
        <v>2253292</v>
      </c>
      <c r="D375">
        <v>262.89999999999998</v>
      </c>
    </row>
    <row r="376" spans="1:4" x14ac:dyDescent="0.2">
      <c r="A376">
        <v>374.46</v>
      </c>
      <c r="B376">
        <v>42</v>
      </c>
      <c r="C376">
        <v>2254040</v>
      </c>
      <c r="D376">
        <v>278.39999999999998</v>
      </c>
    </row>
    <row r="377" spans="1:4" x14ac:dyDescent="0.2">
      <c r="A377">
        <v>375.46</v>
      </c>
      <c r="B377">
        <v>43.6</v>
      </c>
      <c r="C377">
        <v>2256292</v>
      </c>
      <c r="D377">
        <v>248.2</v>
      </c>
    </row>
    <row r="378" spans="1:4" x14ac:dyDescent="0.2">
      <c r="A378">
        <v>376.46</v>
      </c>
      <c r="B378">
        <v>39.799999999999997</v>
      </c>
      <c r="C378">
        <v>2255512</v>
      </c>
      <c r="D378">
        <v>275.60000000000002</v>
      </c>
    </row>
    <row r="379" spans="1:4" x14ac:dyDescent="0.2">
      <c r="A379">
        <v>377.47</v>
      </c>
      <c r="B379">
        <v>0</v>
      </c>
      <c r="C379">
        <v>2258440</v>
      </c>
      <c r="D379">
        <v>248</v>
      </c>
    </row>
    <row r="380" spans="1:4" x14ac:dyDescent="0.2">
      <c r="A380">
        <v>378.48</v>
      </c>
      <c r="B380">
        <v>7.7</v>
      </c>
      <c r="C380">
        <v>2258724</v>
      </c>
      <c r="D380">
        <v>259.8</v>
      </c>
    </row>
    <row r="381" spans="1:4" x14ac:dyDescent="0.2">
      <c r="A381">
        <v>379.47</v>
      </c>
      <c r="B381">
        <v>47.4</v>
      </c>
      <c r="C381">
        <v>2261780</v>
      </c>
      <c r="D381">
        <v>262.5</v>
      </c>
    </row>
    <row r="382" spans="1:4" x14ac:dyDescent="0.2">
      <c r="A382">
        <v>380.47</v>
      </c>
      <c r="B382">
        <v>31.5</v>
      </c>
      <c r="C382">
        <v>2257340</v>
      </c>
      <c r="D382">
        <v>271.7</v>
      </c>
    </row>
    <row r="383" spans="1:4" x14ac:dyDescent="0.2">
      <c r="A383">
        <v>381.48</v>
      </c>
      <c r="B383">
        <v>22.8</v>
      </c>
      <c r="C383">
        <v>2258328</v>
      </c>
      <c r="D383">
        <v>274.5</v>
      </c>
    </row>
    <row r="384" spans="1:4" x14ac:dyDescent="0.2">
      <c r="A384">
        <v>382.48</v>
      </c>
      <c r="B384">
        <v>57.4</v>
      </c>
      <c r="C384">
        <v>2258256</v>
      </c>
      <c r="D384">
        <v>265.8</v>
      </c>
    </row>
    <row r="385" spans="1:4" x14ac:dyDescent="0.2">
      <c r="A385">
        <v>383.47</v>
      </c>
      <c r="B385">
        <v>6.8</v>
      </c>
      <c r="C385">
        <v>2257408</v>
      </c>
      <c r="D385">
        <v>231.3</v>
      </c>
    </row>
    <row r="386" spans="1:4" x14ac:dyDescent="0.2">
      <c r="A386">
        <v>384.47</v>
      </c>
      <c r="B386">
        <v>34</v>
      </c>
      <c r="C386">
        <v>2261828</v>
      </c>
      <c r="D386">
        <v>271.7</v>
      </c>
    </row>
    <row r="387" spans="1:4" x14ac:dyDescent="0.2">
      <c r="A387">
        <v>385.48</v>
      </c>
      <c r="B387">
        <v>25</v>
      </c>
      <c r="C387">
        <v>2258112</v>
      </c>
      <c r="D387">
        <v>267.89999999999998</v>
      </c>
    </row>
    <row r="388" spans="1:4" x14ac:dyDescent="0.2">
      <c r="A388">
        <v>386.48</v>
      </c>
      <c r="B388">
        <v>43.8</v>
      </c>
      <c r="C388">
        <v>2259040</v>
      </c>
      <c r="D388">
        <v>267.8</v>
      </c>
    </row>
    <row r="389" spans="1:4" x14ac:dyDescent="0.2">
      <c r="A389">
        <v>387.48</v>
      </c>
      <c r="B389">
        <v>3.5</v>
      </c>
      <c r="C389">
        <v>2260160</v>
      </c>
      <c r="D389">
        <v>276.60000000000002</v>
      </c>
    </row>
    <row r="390" spans="1:4" x14ac:dyDescent="0.2">
      <c r="A390">
        <v>388.48</v>
      </c>
      <c r="B390">
        <v>0</v>
      </c>
      <c r="C390">
        <v>2263004</v>
      </c>
      <c r="D390">
        <v>269.8</v>
      </c>
    </row>
    <row r="391" spans="1:4" x14ac:dyDescent="0.2">
      <c r="A391">
        <v>389.47</v>
      </c>
      <c r="B391">
        <v>26.8</v>
      </c>
      <c r="C391">
        <v>2265680</v>
      </c>
      <c r="D391">
        <v>255.6</v>
      </c>
    </row>
    <row r="392" spans="1:4" x14ac:dyDescent="0.2">
      <c r="A392">
        <v>390.48</v>
      </c>
      <c r="B392">
        <v>20.100000000000001</v>
      </c>
      <c r="C392">
        <v>2266116</v>
      </c>
      <c r="D392">
        <v>277.60000000000002</v>
      </c>
    </row>
    <row r="393" spans="1:4" x14ac:dyDescent="0.2">
      <c r="A393">
        <v>391.48</v>
      </c>
      <c r="B393">
        <v>35.5</v>
      </c>
      <c r="C393">
        <v>2264244</v>
      </c>
      <c r="D393">
        <v>248.1</v>
      </c>
    </row>
    <row r="394" spans="1:4" x14ac:dyDescent="0.2">
      <c r="A394">
        <v>392.48</v>
      </c>
      <c r="B394">
        <v>42.5</v>
      </c>
      <c r="C394">
        <v>2268448</v>
      </c>
      <c r="D394">
        <v>271.60000000000002</v>
      </c>
    </row>
    <row r="395" spans="1:4" x14ac:dyDescent="0.2">
      <c r="A395">
        <v>393.49</v>
      </c>
      <c r="B395">
        <v>31.1</v>
      </c>
      <c r="C395">
        <v>2263340</v>
      </c>
      <c r="D395">
        <v>264.7</v>
      </c>
    </row>
    <row r="396" spans="1:4" x14ac:dyDescent="0.2">
      <c r="A396">
        <v>394.48</v>
      </c>
      <c r="B396">
        <v>4.9000000000000004</v>
      </c>
      <c r="C396">
        <v>2266420</v>
      </c>
      <c r="D396">
        <v>248.2</v>
      </c>
    </row>
    <row r="397" spans="1:4" x14ac:dyDescent="0.2">
      <c r="A397">
        <v>395.49</v>
      </c>
      <c r="B397">
        <v>6.8</v>
      </c>
      <c r="C397">
        <v>2270028</v>
      </c>
      <c r="D397">
        <v>272.39999999999998</v>
      </c>
    </row>
    <row r="398" spans="1:4" x14ac:dyDescent="0.2">
      <c r="A398">
        <v>396.48</v>
      </c>
      <c r="B398">
        <v>7.2</v>
      </c>
      <c r="C398">
        <v>2270184</v>
      </c>
      <c r="D398">
        <v>277.5</v>
      </c>
    </row>
    <row r="399" spans="1:4" x14ac:dyDescent="0.2">
      <c r="A399">
        <v>397.48</v>
      </c>
      <c r="B399">
        <v>4.9000000000000004</v>
      </c>
      <c r="C399">
        <v>2267280</v>
      </c>
      <c r="D399">
        <v>274.7</v>
      </c>
    </row>
    <row r="400" spans="1:4" x14ac:dyDescent="0.2">
      <c r="A400">
        <v>398.49</v>
      </c>
      <c r="B400">
        <v>30.1</v>
      </c>
      <c r="C400">
        <v>2265820</v>
      </c>
      <c r="D400">
        <v>269.7</v>
      </c>
    </row>
    <row r="401" spans="1:4" x14ac:dyDescent="0.2">
      <c r="A401">
        <v>399.49</v>
      </c>
      <c r="B401">
        <v>34.799999999999997</v>
      </c>
      <c r="C401">
        <v>2267264</v>
      </c>
      <c r="D401">
        <v>269.3</v>
      </c>
    </row>
    <row r="402" spans="1:4" x14ac:dyDescent="0.2">
      <c r="A402">
        <v>400.49</v>
      </c>
      <c r="B402">
        <v>7.6</v>
      </c>
      <c r="C402">
        <v>2265984</v>
      </c>
      <c r="D402">
        <v>265.8</v>
      </c>
    </row>
    <row r="403" spans="1:4" x14ac:dyDescent="0.2">
      <c r="A403">
        <v>401.48</v>
      </c>
      <c r="B403">
        <v>25.9</v>
      </c>
      <c r="C403">
        <v>2265344</v>
      </c>
      <c r="D403">
        <v>273.7</v>
      </c>
    </row>
    <row r="404" spans="1:4" x14ac:dyDescent="0.2">
      <c r="A404">
        <v>402.49</v>
      </c>
      <c r="B404">
        <v>39.5</v>
      </c>
      <c r="C404">
        <v>2268592</v>
      </c>
      <c r="D404">
        <v>267.7</v>
      </c>
    </row>
    <row r="405" spans="1:4" x14ac:dyDescent="0.2">
      <c r="A405">
        <v>403.49</v>
      </c>
      <c r="B405">
        <v>0</v>
      </c>
      <c r="C405">
        <v>2264976</v>
      </c>
      <c r="D405">
        <v>269.8</v>
      </c>
    </row>
    <row r="406" spans="1:4" x14ac:dyDescent="0.2">
      <c r="A406">
        <v>404.49</v>
      </c>
      <c r="B406">
        <v>38.6</v>
      </c>
      <c r="C406">
        <v>2273784</v>
      </c>
      <c r="D406">
        <v>212.8</v>
      </c>
    </row>
    <row r="407" spans="1:4" x14ac:dyDescent="0.2">
      <c r="A407">
        <v>405.49</v>
      </c>
      <c r="B407">
        <v>32.4</v>
      </c>
      <c r="C407">
        <v>2285164</v>
      </c>
      <c r="D407">
        <v>279.5</v>
      </c>
    </row>
    <row r="408" spans="1:4" x14ac:dyDescent="0.2">
      <c r="A408">
        <v>406.5</v>
      </c>
      <c r="B408">
        <v>47.5</v>
      </c>
      <c r="C408">
        <v>2279380</v>
      </c>
      <c r="D408">
        <v>258.8</v>
      </c>
    </row>
    <row r="409" spans="1:4" x14ac:dyDescent="0.2">
      <c r="A409">
        <v>407.49</v>
      </c>
      <c r="B409">
        <v>0</v>
      </c>
      <c r="C409">
        <v>2289944</v>
      </c>
      <c r="D409">
        <v>263.89999999999998</v>
      </c>
    </row>
    <row r="410" spans="1:4" x14ac:dyDescent="0.2">
      <c r="A410">
        <v>408.49</v>
      </c>
      <c r="B410">
        <v>36.1</v>
      </c>
      <c r="C410">
        <v>2288336</v>
      </c>
      <c r="D410">
        <v>277.60000000000002</v>
      </c>
    </row>
    <row r="411" spans="1:4" x14ac:dyDescent="0.2">
      <c r="A411">
        <v>409.49</v>
      </c>
      <c r="B411">
        <v>0</v>
      </c>
      <c r="C411">
        <v>2290916</v>
      </c>
      <c r="D411">
        <v>227.5</v>
      </c>
    </row>
    <row r="412" spans="1:4" x14ac:dyDescent="0.2">
      <c r="A412">
        <v>410.49</v>
      </c>
      <c r="B412">
        <v>48.4</v>
      </c>
      <c r="C412">
        <v>2289992</v>
      </c>
      <c r="D412">
        <v>266.60000000000002</v>
      </c>
    </row>
    <row r="413" spans="1:4" x14ac:dyDescent="0.2">
      <c r="A413">
        <v>411.5</v>
      </c>
      <c r="B413">
        <v>29.1</v>
      </c>
      <c r="C413">
        <v>2291512</v>
      </c>
      <c r="D413">
        <v>255.2</v>
      </c>
    </row>
    <row r="414" spans="1:4" x14ac:dyDescent="0.2">
      <c r="A414">
        <v>412.5</v>
      </c>
      <c r="B414">
        <v>18.600000000000001</v>
      </c>
      <c r="C414">
        <v>2295036</v>
      </c>
      <c r="D414">
        <v>263.8</v>
      </c>
    </row>
    <row r="415" spans="1:4" x14ac:dyDescent="0.2">
      <c r="A415">
        <v>413.5</v>
      </c>
      <c r="B415">
        <v>6.8</v>
      </c>
      <c r="C415">
        <v>2295360</v>
      </c>
      <c r="D415">
        <v>259.8</v>
      </c>
    </row>
    <row r="416" spans="1:4" x14ac:dyDescent="0.2">
      <c r="A416">
        <v>414.5</v>
      </c>
      <c r="B416">
        <v>62.5</v>
      </c>
      <c r="C416">
        <v>2295360</v>
      </c>
      <c r="D416">
        <v>250</v>
      </c>
    </row>
    <row r="417" spans="1:4" x14ac:dyDescent="0.2">
      <c r="A417">
        <v>415.51</v>
      </c>
      <c r="B417">
        <v>16.2</v>
      </c>
      <c r="C417">
        <v>2297052</v>
      </c>
      <c r="D417">
        <v>252.1</v>
      </c>
    </row>
    <row r="418" spans="1:4" x14ac:dyDescent="0.2">
      <c r="A418">
        <v>416.51</v>
      </c>
      <c r="B418">
        <v>31.2</v>
      </c>
      <c r="C418">
        <v>2298972</v>
      </c>
      <c r="D418">
        <v>260.7</v>
      </c>
    </row>
    <row r="419" spans="1:4" x14ac:dyDescent="0.2">
      <c r="A419">
        <v>417.51</v>
      </c>
      <c r="B419">
        <v>32.1</v>
      </c>
      <c r="C419">
        <v>2299516</v>
      </c>
      <c r="D419">
        <v>271.5</v>
      </c>
    </row>
    <row r="420" spans="1:4" x14ac:dyDescent="0.2">
      <c r="A420">
        <v>418.51</v>
      </c>
      <c r="B420">
        <v>44.5</v>
      </c>
      <c r="C420">
        <v>2300032</v>
      </c>
      <c r="D420">
        <v>267</v>
      </c>
    </row>
    <row r="421" spans="1:4" x14ac:dyDescent="0.2">
      <c r="A421">
        <v>419.52</v>
      </c>
      <c r="B421">
        <v>7.4</v>
      </c>
      <c r="C421">
        <v>2301204</v>
      </c>
      <c r="D421">
        <v>267.8</v>
      </c>
    </row>
    <row r="422" spans="1:4" x14ac:dyDescent="0.2">
      <c r="A422">
        <v>420.51</v>
      </c>
      <c r="B422">
        <v>35.299999999999997</v>
      </c>
      <c r="C422">
        <v>2301524</v>
      </c>
      <c r="D422">
        <v>256.89999999999998</v>
      </c>
    </row>
    <row r="423" spans="1:4" x14ac:dyDescent="0.2">
      <c r="A423">
        <v>421.51</v>
      </c>
      <c r="B423">
        <v>40.799999999999997</v>
      </c>
      <c r="C423">
        <v>2301288</v>
      </c>
      <c r="D423">
        <v>264.8</v>
      </c>
    </row>
    <row r="424" spans="1:4" x14ac:dyDescent="0.2">
      <c r="A424">
        <v>422.52</v>
      </c>
      <c r="B424">
        <v>31.4</v>
      </c>
      <c r="C424">
        <v>2301992</v>
      </c>
      <c r="D424">
        <v>271.5</v>
      </c>
    </row>
    <row r="425" spans="1:4" x14ac:dyDescent="0.2">
      <c r="A425">
        <v>423.51</v>
      </c>
      <c r="B425">
        <v>22.9</v>
      </c>
      <c r="C425">
        <v>2305144</v>
      </c>
      <c r="D425">
        <v>270.7</v>
      </c>
    </row>
    <row r="426" spans="1:4" x14ac:dyDescent="0.2">
      <c r="A426">
        <v>424.51</v>
      </c>
      <c r="B426">
        <v>0</v>
      </c>
      <c r="C426">
        <v>2304632</v>
      </c>
      <c r="D426">
        <v>250.9</v>
      </c>
    </row>
    <row r="427" spans="1:4" x14ac:dyDescent="0.2">
      <c r="A427">
        <v>425.51</v>
      </c>
      <c r="B427">
        <v>64.5</v>
      </c>
      <c r="C427">
        <v>2306104</v>
      </c>
      <c r="D427">
        <v>263.8</v>
      </c>
    </row>
    <row r="428" spans="1:4" x14ac:dyDescent="0.2">
      <c r="A428">
        <v>426.52</v>
      </c>
      <c r="B428">
        <v>6.7</v>
      </c>
      <c r="C428">
        <v>2304932</v>
      </c>
      <c r="D428">
        <v>261.89999999999998</v>
      </c>
    </row>
    <row r="429" spans="1:4" x14ac:dyDescent="0.2">
      <c r="A429">
        <v>427.53</v>
      </c>
      <c r="B429">
        <v>27.6</v>
      </c>
      <c r="C429">
        <v>2305792</v>
      </c>
      <c r="D429">
        <v>266.5</v>
      </c>
    </row>
    <row r="430" spans="1:4" x14ac:dyDescent="0.2">
      <c r="A430">
        <v>428.52</v>
      </c>
      <c r="B430">
        <v>8.8000000000000007</v>
      </c>
      <c r="C430">
        <v>2305520</v>
      </c>
      <c r="D430">
        <v>261.89999999999998</v>
      </c>
    </row>
    <row r="431" spans="1:4" x14ac:dyDescent="0.2">
      <c r="A431">
        <v>429.52</v>
      </c>
      <c r="B431">
        <v>26.1</v>
      </c>
      <c r="C431">
        <v>2305888</v>
      </c>
      <c r="D431">
        <v>250.7</v>
      </c>
    </row>
    <row r="432" spans="1:4" x14ac:dyDescent="0.2">
      <c r="A432">
        <v>430.52</v>
      </c>
      <c r="B432">
        <v>40.6</v>
      </c>
      <c r="C432">
        <v>2306416</v>
      </c>
      <c r="D432">
        <v>231.4</v>
      </c>
    </row>
    <row r="433" spans="1:4" x14ac:dyDescent="0.2">
      <c r="A433">
        <v>431.52</v>
      </c>
      <c r="B433">
        <v>12.5</v>
      </c>
      <c r="C433">
        <v>2306624</v>
      </c>
      <c r="D433">
        <v>260.2</v>
      </c>
    </row>
    <row r="434" spans="1:4" x14ac:dyDescent="0.2">
      <c r="A434">
        <v>432.51</v>
      </c>
      <c r="B434">
        <v>1.3</v>
      </c>
      <c r="C434">
        <v>2308504</v>
      </c>
      <c r="D434">
        <v>266.7</v>
      </c>
    </row>
    <row r="435" spans="1:4" x14ac:dyDescent="0.2">
      <c r="A435">
        <v>433.52</v>
      </c>
      <c r="B435">
        <v>7.7</v>
      </c>
      <c r="C435">
        <v>2308716</v>
      </c>
      <c r="D435">
        <v>265.5</v>
      </c>
    </row>
    <row r="436" spans="1:4" x14ac:dyDescent="0.2">
      <c r="A436">
        <v>434.52</v>
      </c>
      <c r="B436">
        <v>43.2</v>
      </c>
      <c r="C436">
        <v>2307524</v>
      </c>
      <c r="D436">
        <v>274.7</v>
      </c>
    </row>
    <row r="437" spans="1:4" x14ac:dyDescent="0.2">
      <c r="A437">
        <v>435.52</v>
      </c>
      <c r="B437">
        <v>33.1</v>
      </c>
      <c r="C437">
        <v>2308840</v>
      </c>
      <c r="D437">
        <v>267.8</v>
      </c>
    </row>
    <row r="438" spans="1:4" x14ac:dyDescent="0.2">
      <c r="A438">
        <v>436.53</v>
      </c>
      <c r="B438">
        <v>0</v>
      </c>
      <c r="C438">
        <v>2307392</v>
      </c>
      <c r="D438">
        <v>270.60000000000002</v>
      </c>
    </row>
    <row r="439" spans="1:4" x14ac:dyDescent="0.2">
      <c r="A439">
        <v>437.53</v>
      </c>
      <c r="B439">
        <v>30</v>
      </c>
      <c r="C439">
        <v>2307640</v>
      </c>
      <c r="D439">
        <v>262.8</v>
      </c>
    </row>
    <row r="440" spans="1:4" x14ac:dyDescent="0.2">
      <c r="A440">
        <v>438.52</v>
      </c>
      <c r="B440">
        <v>0</v>
      </c>
      <c r="C440">
        <v>2309212</v>
      </c>
      <c r="D440">
        <v>267.7</v>
      </c>
    </row>
    <row r="441" spans="1:4" x14ac:dyDescent="0.2">
      <c r="A441">
        <v>439.52</v>
      </c>
      <c r="B441">
        <v>40.799999999999997</v>
      </c>
      <c r="C441">
        <v>2309896</v>
      </c>
      <c r="D441">
        <v>261.7</v>
      </c>
    </row>
    <row r="442" spans="1:4" x14ac:dyDescent="0.2">
      <c r="A442">
        <v>440.53</v>
      </c>
      <c r="B442">
        <v>6.8</v>
      </c>
      <c r="C442">
        <v>2309980</v>
      </c>
      <c r="D442">
        <v>273.7</v>
      </c>
    </row>
    <row r="443" spans="1:4" x14ac:dyDescent="0.2">
      <c r="A443">
        <v>441.53</v>
      </c>
      <c r="B443">
        <v>18.7</v>
      </c>
      <c r="C443">
        <v>2311324</v>
      </c>
      <c r="D443">
        <v>257.8</v>
      </c>
    </row>
    <row r="444" spans="1:4" x14ac:dyDescent="0.2">
      <c r="A444">
        <v>442.53</v>
      </c>
      <c r="B444">
        <v>0</v>
      </c>
      <c r="C444">
        <v>2314004</v>
      </c>
      <c r="D444">
        <v>263.8</v>
      </c>
    </row>
    <row r="445" spans="1:4" x14ac:dyDescent="0.2">
      <c r="A445">
        <v>443.53</v>
      </c>
      <c r="B445">
        <v>6.9</v>
      </c>
      <c r="C445">
        <v>2315588</v>
      </c>
      <c r="D445">
        <v>253.7</v>
      </c>
    </row>
    <row r="446" spans="1:4" x14ac:dyDescent="0.2">
      <c r="A446">
        <v>444.53</v>
      </c>
      <c r="B446">
        <v>29.1</v>
      </c>
      <c r="C446">
        <v>2317908</v>
      </c>
      <c r="D446">
        <v>268.7</v>
      </c>
    </row>
    <row r="447" spans="1:4" x14ac:dyDescent="0.2">
      <c r="A447">
        <v>445.53</v>
      </c>
      <c r="B447">
        <v>52.4</v>
      </c>
      <c r="C447">
        <v>2320152</v>
      </c>
      <c r="D447">
        <v>246.2</v>
      </c>
    </row>
    <row r="448" spans="1:4" x14ac:dyDescent="0.2">
      <c r="A448">
        <v>446.54</v>
      </c>
      <c r="B448">
        <v>42.7</v>
      </c>
      <c r="C448">
        <v>2321328</v>
      </c>
      <c r="D448">
        <v>241.3</v>
      </c>
    </row>
    <row r="449" spans="1:4" x14ac:dyDescent="0.2">
      <c r="A449">
        <v>447.54</v>
      </c>
      <c r="B449">
        <v>0</v>
      </c>
      <c r="C449">
        <v>2321968</v>
      </c>
      <c r="D449">
        <v>205.2</v>
      </c>
    </row>
    <row r="450" spans="1:4" x14ac:dyDescent="0.2">
      <c r="A450">
        <v>448.53</v>
      </c>
      <c r="B450">
        <v>7.6</v>
      </c>
      <c r="C450">
        <v>2325508</v>
      </c>
      <c r="D450">
        <v>216.8</v>
      </c>
    </row>
    <row r="451" spans="1:4" x14ac:dyDescent="0.2">
      <c r="A451">
        <v>449.54</v>
      </c>
      <c r="B451">
        <v>7.7</v>
      </c>
      <c r="C451">
        <v>2326552</v>
      </c>
      <c r="D451">
        <v>256.89999999999998</v>
      </c>
    </row>
    <row r="452" spans="1:4" x14ac:dyDescent="0.2">
      <c r="A452">
        <v>450.54</v>
      </c>
      <c r="B452">
        <v>6.7</v>
      </c>
      <c r="C452">
        <v>2325656</v>
      </c>
      <c r="D452">
        <v>260.8</v>
      </c>
    </row>
    <row r="453" spans="1:4" x14ac:dyDescent="0.2">
      <c r="A453">
        <v>451.54</v>
      </c>
      <c r="B453">
        <v>36.299999999999997</v>
      </c>
      <c r="C453">
        <v>2326504</v>
      </c>
      <c r="D453">
        <v>267.7</v>
      </c>
    </row>
    <row r="454" spans="1:4" x14ac:dyDescent="0.2">
      <c r="A454">
        <v>452.54</v>
      </c>
      <c r="B454">
        <v>39.4</v>
      </c>
      <c r="C454">
        <v>2327692</v>
      </c>
      <c r="D454">
        <v>257.89999999999998</v>
      </c>
    </row>
    <row r="455" spans="1:4" x14ac:dyDescent="0.2">
      <c r="A455">
        <v>453.54</v>
      </c>
      <c r="B455">
        <v>21.5</v>
      </c>
      <c r="C455">
        <v>2328656</v>
      </c>
      <c r="D455">
        <v>278.5</v>
      </c>
    </row>
    <row r="456" spans="1:4" x14ac:dyDescent="0.2">
      <c r="A456">
        <v>454.54</v>
      </c>
      <c r="B456">
        <v>43</v>
      </c>
      <c r="C456">
        <v>2330112</v>
      </c>
      <c r="D456">
        <v>264.8</v>
      </c>
    </row>
    <row r="457" spans="1:4" x14ac:dyDescent="0.2">
      <c r="A457">
        <v>455.55</v>
      </c>
      <c r="B457">
        <v>33.5</v>
      </c>
      <c r="C457">
        <v>2329904</v>
      </c>
      <c r="D457">
        <v>251.1</v>
      </c>
    </row>
    <row r="458" spans="1:4" x14ac:dyDescent="0.2">
      <c r="A458">
        <v>456.55</v>
      </c>
      <c r="B458">
        <v>0</v>
      </c>
      <c r="C458">
        <v>2331288</v>
      </c>
      <c r="D458">
        <v>272.60000000000002</v>
      </c>
    </row>
    <row r="459" spans="1:4" x14ac:dyDescent="0.2">
      <c r="A459">
        <v>457.55</v>
      </c>
      <c r="B459">
        <v>44.7</v>
      </c>
      <c r="C459">
        <v>2330868</v>
      </c>
      <c r="D459">
        <v>269.60000000000002</v>
      </c>
    </row>
    <row r="460" spans="1:4" x14ac:dyDescent="0.2">
      <c r="A460">
        <v>458.55</v>
      </c>
      <c r="B460">
        <v>1.3</v>
      </c>
      <c r="C460">
        <v>2330556</v>
      </c>
      <c r="D460">
        <v>272.39999999999998</v>
      </c>
    </row>
    <row r="461" spans="1:4" x14ac:dyDescent="0.2">
      <c r="A461">
        <v>459.55</v>
      </c>
      <c r="B461">
        <v>17</v>
      </c>
      <c r="C461">
        <v>2330064</v>
      </c>
      <c r="D461">
        <v>255.9</v>
      </c>
    </row>
    <row r="462" spans="1:4" x14ac:dyDescent="0.2">
      <c r="A462">
        <v>460.55</v>
      </c>
      <c r="B462">
        <v>0</v>
      </c>
      <c r="C462">
        <v>2330864</v>
      </c>
      <c r="D462">
        <v>263.8</v>
      </c>
    </row>
    <row r="463" spans="1:4" x14ac:dyDescent="0.2">
      <c r="A463">
        <v>461.56</v>
      </c>
      <c r="B463">
        <v>29.6</v>
      </c>
      <c r="C463">
        <v>2332480</v>
      </c>
      <c r="D463">
        <v>266.7</v>
      </c>
    </row>
    <row r="464" spans="1:4" x14ac:dyDescent="0.2">
      <c r="A464">
        <v>462.55</v>
      </c>
      <c r="B464">
        <v>74.8</v>
      </c>
      <c r="C464">
        <v>2333432</v>
      </c>
      <c r="D464">
        <v>256.89999999999998</v>
      </c>
    </row>
    <row r="465" spans="1:4" x14ac:dyDescent="0.2">
      <c r="A465">
        <v>463.55</v>
      </c>
      <c r="B465">
        <v>20.5</v>
      </c>
      <c r="C465">
        <v>2335264</v>
      </c>
      <c r="D465">
        <v>256.10000000000002</v>
      </c>
    </row>
    <row r="466" spans="1:4" x14ac:dyDescent="0.2">
      <c r="A466">
        <v>464.55</v>
      </c>
      <c r="B466">
        <v>0</v>
      </c>
      <c r="C466">
        <v>2335236</v>
      </c>
      <c r="D466">
        <v>277.5</v>
      </c>
    </row>
    <row r="467" spans="1:4" x14ac:dyDescent="0.2">
      <c r="A467">
        <v>465.55</v>
      </c>
      <c r="B467">
        <v>0</v>
      </c>
      <c r="C467">
        <v>2334804</v>
      </c>
      <c r="D467">
        <v>274.5</v>
      </c>
    </row>
    <row r="468" spans="1:4" x14ac:dyDescent="0.2">
      <c r="A468">
        <v>466.55</v>
      </c>
      <c r="B468">
        <v>7.3</v>
      </c>
      <c r="C468">
        <v>2335900</v>
      </c>
      <c r="D468">
        <v>267.7</v>
      </c>
    </row>
    <row r="469" spans="1:4" x14ac:dyDescent="0.2">
      <c r="A469">
        <v>467.55</v>
      </c>
      <c r="B469">
        <v>0</v>
      </c>
      <c r="C469">
        <v>2336676</v>
      </c>
      <c r="D469">
        <v>252</v>
      </c>
    </row>
    <row r="470" spans="1:4" x14ac:dyDescent="0.2">
      <c r="A470">
        <v>468.55</v>
      </c>
      <c r="B470">
        <v>6.9</v>
      </c>
      <c r="C470">
        <v>2339372</v>
      </c>
      <c r="D470">
        <v>266.5</v>
      </c>
    </row>
    <row r="471" spans="1:4" x14ac:dyDescent="0.2">
      <c r="A471">
        <v>469.56</v>
      </c>
      <c r="B471">
        <v>46.2</v>
      </c>
      <c r="C471">
        <v>2340208</v>
      </c>
      <c r="D471">
        <v>264.2</v>
      </c>
    </row>
    <row r="472" spans="1:4" x14ac:dyDescent="0.2">
      <c r="A472">
        <v>470.56</v>
      </c>
      <c r="B472">
        <v>25.5</v>
      </c>
      <c r="C472">
        <v>2340840</v>
      </c>
      <c r="D472">
        <v>272.7</v>
      </c>
    </row>
    <row r="473" spans="1:4" x14ac:dyDescent="0.2">
      <c r="A473">
        <v>471.55</v>
      </c>
      <c r="B473">
        <v>34.200000000000003</v>
      </c>
      <c r="C473">
        <v>2341904</v>
      </c>
      <c r="D473">
        <v>265</v>
      </c>
    </row>
    <row r="474" spans="1:4" x14ac:dyDescent="0.2">
      <c r="A474">
        <v>472.55</v>
      </c>
      <c r="B474">
        <v>46.8</v>
      </c>
      <c r="C474">
        <v>2342168</v>
      </c>
      <c r="D474">
        <v>266.39999999999998</v>
      </c>
    </row>
    <row r="475" spans="1:4" x14ac:dyDescent="0.2">
      <c r="A475">
        <v>473.56</v>
      </c>
      <c r="B475">
        <v>71.5</v>
      </c>
      <c r="C475">
        <v>2343040</v>
      </c>
      <c r="D475">
        <v>264.8</v>
      </c>
    </row>
    <row r="476" spans="1:4" x14ac:dyDescent="0.2">
      <c r="A476">
        <v>474.56</v>
      </c>
      <c r="B476">
        <v>38.200000000000003</v>
      </c>
      <c r="C476">
        <v>2344056</v>
      </c>
      <c r="D476">
        <v>260</v>
      </c>
    </row>
    <row r="477" spans="1:4" x14ac:dyDescent="0.2">
      <c r="A477">
        <v>475.56</v>
      </c>
      <c r="B477">
        <v>0</v>
      </c>
      <c r="C477">
        <v>2344176</v>
      </c>
      <c r="D477">
        <v>263.8</v>
      </c>
    </row>
    <row r="478" spans="1:4" x14ac:dyDescent="0.2">
      <c r="A478">
        <v>476.55</v>
      </c>
      <c r="B478">
        <v>21.6</v>
      </c>
      <c r="C478">
        <v>2344784</v>
      </c>
      <c r="D478">
        <v>270.60000000000002</v>
      </c>
    </row>
    <row r="479" spans="1:4" x14ac:dyDescent="0.2">
      <c r="A479">
        <v>477.56</v>
      </c>
      <c r="B479">
        <v>26.1</v>
      </c>
      <c r="C479">
        <v>2345080</v>
      </c>
      <c r="D479">
        <v>256</v>
      </c>
    </row>
    <row r="480" spans="1:4" x14ac:dyDescent="0.2">
      <c r="A480">
        <v>478.57</v>
      </c>
      <c r="B480">
        <v>16.600000000000001</v>
      </c>
      <c r="C480">
        <v>2344720</v>
      </c>
      <c r="D480">
        <v>248.7</v>
      </c>
    </row>
    <row r="481" spans="1:4" x14ac:dyDescent="0.2">
      <c r="A481">
        <v>479.57</v>
      </c>
      <c r="B481">
        <v>0</v>
      </c>
      <c r="C481">
        <v>2346184</v>
      </c>
      <c r="D481">
        <v>272.60000000000002</v>
      </c>
    </row>
    <row r="482" spans="1:4" x14ac:dyDescent="0.2">
      <c r="A482">
        <v>480.56</v>
      </c>
      <c r="B482">
        <v>35.299999999999997</v>
      </c>
      <c r="C482">
        <v>2346500</v>
      </c>
      <c r="D482">
        <v>266.7</v>
      </c>
    </row>
    <row r="483" spans="1:4" x14ac:dyDescent="0.2">
      <c r="A483">
        <v>481.57</v>
      </c>
      <c r="B483">
        <v>0</v>
      </c>
      <c r="C483">
        <v>2346084</v>
      </c>
      <c r="D483">
        <v>252.9</v>
      </c>
    </row>
    <row r="484" spans="1:4" x14ac:dyDescent="0.2">
      <c r="A484">
        <v>482.57</v>
      </c>
      <c r="B484">
        <v>28.1</v>
      </c>
      <c r="C484">
        <v>2347920</v>
      </c>
      <c r="D484">
        <v>280.39999999999998</v>
      </c>
    </row>
    <row r="485" spans="1:4" x14ac:dyDescent="0.2">
      <c r="A485">
        <v>483.56</v>
      </c>
      <c r="B485">
        <v>1.3</v>
      </c>
      <c r="C485">
        <v>2348664</v>
      </c>
      <c r="D485">
        <v>271.8</v>
      </c>
    </row>
    <row r="486" spans="1:4" x14ac:dyDescent="0.2">
      <c r="A486">
        <v>484.56</v>
      </c>
      <c r="B486">
        <v>35.1</v>
      </c>
      <c r="C486">
        <v>2351596</v>
      </c>
      <c r="D486">
        <v>270.60000000000002</v>
      </c>
    </row>
    <row r="487" spans="1:4" x14ac:dyDescent="0.2">
      <c r="A487">
        <v>485.57</v>
      </c>
      <c r="B487">
        <v>61.9</v>
      </c>
      <c r="C487">
        <v>2351480</v>
      </c>
      <c r="D487">
        <v>269.5</v>
      </c>
    </row>
    <row r="488" spans="1:4" x14ac:dyDescent="0.2">
      <c r="A488">
        <v>486.57</v>
      </c>
      <c r="B488">
        <v>25.6</v>
      </c>
      <c r="C488">
        <v>2349928</v>
      </c>
      <c r="D488">
        <v>271.60000000000002</v>
      </c>
    </row>
    <row r="489" spans="1:4" x14ac:dyDescent="0.2">
      <c r="A489">
        <v>487.57</v>
      </c>
      <c r="B489">
        <v>71.099999999999994</v>
      </c>
      <c r="C489">
        <v>2350964</v>
      </c>
      <c r="D489">
        <v>267.10000000000002</v>
      </c>
    </row>
    <row r="490" spans="1:4" x14ac:dyDescent="0.2">
      <c r="A490">
        <v>488.57</v>
      </c>
      <c r="B490">
        <v>42.8</v>
      </c>
      <c r="C490">
        <v>2352248</v>
      </c>
      <c r="D490">
        <v>272.5</v>
      </c>
    </row>
    <row r="491" spans="1:4" x14ac:dyDescent="0.2">
      <c r="A491">
        <v>489.58</v>
      </c>
      <c r="B491">
        <v>42.8</v>
      </c>
      <c r="C491">
        <v>2351640</v>
      </c>
      <c r="D491">
        <v>271.60000000000002</v>
      </c>
    </row>
    <row r="492" spans="1:4" x14ac:dyDescent="0.2">
      <c r="A492">
        <v>490.58</v>
      </c>
      <c r="B492">
        <v>7.1</v>
      </c>
      <c r="C492">
        <v>2353456</v>
      </c>
      <c r="D492">
        <v>258</v>
      </c>
    </row>
    <row r="493" spans="1:4" x14ac:dyDescent="0.2">
      <c r="A493">
        <v>491.57</v>
      </c>
      <c r="B493">
        <v>0</v>
      </c>
      <c r="C493">
        <v>2354232</v>
      </c>
      <c r="D493">
        <v>260.89999999999998</v>
      </c>
    </row>
    <row r="494" spans="1:4" x14ac:dyDescent="0.2">
      <c r="A494">
        <v>492.57</v>
      </c>
      <c r="B494">
        <v>6.8</v>
      </c>
      <c r="C494">
        <v>2355024</v>
      </c>
      <c r="D494">
        <v>259.89999999999998</v>
      </c>
    </row>
    <row r="495" spans="1:4" x14ac:dyDescent="0.2">
      <c r="A495">
        <v>493.58</v>
      </c>
      <c r="B495">
        <v>41.4</v>
      </c>
      <c r="C495">
        <v>2354828</v>
      </c>
      <c r="D495">
        <v>273.39999999999998</v>
      </c>
    </row>
    <row r="496" spans="1:4" x14ac:dyDescent="0.2">
      <c r="A496">
        <v>494.58</v>
      </c>
      <c r="B496">
        <v>38.5</v>
      </c>
      <c r="C496">
        <v>2357644</v>
      </c>
      <c r="D496">
        <v>267.7</v>
      </c>
    </row>
    <row r="497" spans="1:4" x14ac:dyDescent="0.2">
      <c r="A497">
        <v>495.58</v>
      </c>
      <c r="B497">
        <v>37.4</v>
      </c>
      <c r="C497">
        <v>2356772</v>
      </c>
      <c r="D497">
        <v>268.8</v>
      </c>
    </row>
    <row r="498" spans="1:4" x14ac:dyDescent="0.2">
      <c r="A498">
        <v>496.58</v>
      </c>
      <c r="B498">
        <v>34.6</v>
      </c>
      <c r="C498">
        <v>2357556</v>
      </c>
      <c r="D498">
        <v>176.5</v>
      </c>
    </row>
    <row r="499" spans="1:4" x14ac:dyDescent="0.2">
      <c r="A499">
        <v>497.58</v>
      </c>
      <c r="B499">
        <v>43.5</v>
      </c>
      <c r="C499">
        <v>2357704</v>
      </c>
      <c r="D499">
        <v>249.7</v>
      </c>
    </row>
    <row r="500" spans="1:4" x14ac:dyDescent="0.2">
      <c r="A500">
        <v>498.59</v>
      </c>
      <c r="B500">
        <v>36.6</v>
      </c>
      <c r="C500">
        <v>2359728</v>
      </c>
      <c r="D500">
        <v>247.2</v>
      </c>
    </row>
    <row r="501" spans="1:4" x14ac:dyDescent="0.2">
      <c r="A501">
        <v>499.58</v>
      </c>
      <c r="B501">
        <v>0</v>
      </c>
      <c r="C501">
        <v>2365044</v>
      </c>
      <c r="D501">
        <v>250.1</v>
      </c>
    </row>
    <row r="502" spans="1:4" x14ac:dyDescent="0.2">
      <c r="A502">
        <v>500.59</v>
      </c>
      <c r="B502">
        <v>38.9</v>
      </c>
      <c r="C502">
        <v>2360816</v>
      </c>
      <c r="D502">
        <v>274.7</v>
      </c>
    </row>
    <row r="503" spans="1:4" x14ac:dyDescent="0.2">
      <c r="A503">
        <v>501.58</v>
      </c>
      <c r="B503">
        <v>59.6</v>
      </c>
      <c r="C503">
        <v>2365600</v>
      </c>
      <c r="D503">
        <v>256</v>
      </c>
    </row>
    <row r="504" spans="1:4" x14ac:dyDescent="0.2">
      <c r="A504">
        <v>502.6</v>
      </c>
      <c r="B504">
        <v>0</v>
      </c>
      <c r="C504">
        <v>2363800</v>
      </c>
      <c r="D504">
        <v>266.7</v>
      </c>
    </row>
    <row r="505" spans="1:4" x14ac:dyDescent="0.2">
      <c r="A505">
        <v>503.59</v>
      </c>
      <c r="B505">
        <v>8</v>
      </c>
      <c r="C505">
        <v>2361396</v>
      </c>
      <c r="D505">
        <v>254</v>
      </c>
    </row>
    <row r="506" spans="1:4" x14ac:dyDescent="0.2">
      <c r="A506">
        <v>504.59</v>
      </c>
      <c r="B506">
        <v>39.1</v>
      </c>
      <c r="C506">
        <v>2362828</v>
      </c>
      <c r="D506">
        <v>260.5</v>
      </c>
    </row>
    <row r="507" spans="1:4" x14ac:dyDescent="0.2">
      <c r="A507">
        <v>505.59</v>
      </c>
      <c r="B507">
        <v>6.8</v>
      </c>
      <c r="C507">
        <v>2364372</v>
      </c>
      <c r="D507">
        <v>229.4</v>
      </c>
    </row>
    <row r="508" spans="1:4" x14ac:dyDescent="0.2">
      <c r="A508">
        <v>506.58</v>
      </c>
      <c r="B508">
        <v>0</v>
      </c>
      <c r="C508">
        <v>2363340</v>
      </c>
      <c r="D508">
        <v>261.8</v>
      </c>
    </row>
    <row r="509" spans="1:4" x14ac:dyDescent="0.2">
      <c r="A509">
        <v>507.59</v>
      </c>
      <c r="B509">
        <v>0</v>
      </c>
      <c r="C509">
        <v>2362412</v>
      </c>
      <c r="D509">
        <v>246.2</v>
      </c>
    </row>
    <row r="510" spans="1:4" x14ac:dyDescent="0.2">
      <c r="A510">
        <v>508.58</v>
      </c>
      <c r="B510">
        <v>35.700000000000003</v>
      </c>
      <c r="C510">
        <v>2365688</v>
      </c>
      <c r="D510">
        <v>253.3</v>
      </c>
    </row>
    <row r="511" spans="1:4" x14ac:dyDescent="0.2">
      <c r="A511">
        <v>509.6</v>
      </c>
      <c r="B511">
        <v>45.8</v>
      </c>
      <c r="C511">
        <v>2364984</v>
      </c>
      <c r="D511">
        <v>251.1</v>
      </c>
    </row>
    <row r="512" spans="1:4" x14ac:dyDescent="0.2">
      <c r="A512">
        <v>510.59</v>
      </c>
      <c r="B512">
        <v>23.1</v>
      </c>
      <c r="C512">
        <v>2365444</v>
      </c>
      <c r="D512">
        <v>259.60000000000002</v>
      </c>
    </row>
    <row r="513" spans="1:4" x14ac:dyDescent="0.2">
      <c r="A513">
        <v>511.59</v>
      </c>
      <c r="B513">
        <v>6.9</v>
      </c>
      <c r="C513">
        <v>2366260</v>
      </c>
      <c r="D513">
        <v>250.1</v>
      </c>
    </row>
    <row r="514" spans="1:4" x14ac:dyDescent="0.2">
      <c r="A514">
        <v>512.59</v>
      </c>
      <c r="B514">
        <v>35.299999999999997</v>
      </c>
      <c r="C514">
        <v>2366864</v>
      </c>
      <c r="D514">
        <v>236.4</v>
      </c>
    </row>
    <row r="515" spans="1:4" x14ac:dyDescent="0.2">
      <c r="A515">
        <v>513.6</v>
      </c>
      <c r="B515">
        <v>58.6</v>
      </c>
      <c r="C515">
        <v>2365688</v>
      </c>
      <c r="D515">
        <v>184.4</v>
      </c>
    </row>
    <row r="516" spans="1:4" x14ac:dyDescent="0.2">
      <c r="A516">
        <v>514.61</v>
      </c>
      <c r="B516">
        <v>64.3</v>
      </c>
      <c r="C516">
        <v>2366540</v>
      </c>
      <c r="D516">
        <v>177.8</v>
      </c>
    </row>
    <row r="517" spans="1:4" x14ac:dyDescent="0.2">
      <c r="A517">
        <v>515.6</v>
      </c>
      <c r="B517">
        <v>0</v>
      </c>
      <c r="C517">
        <v>2365860</v>
      </c>
      <c r="D517">
        <v>177.6</v>
      </c>
    </row>
    <row r="518" spans="1:4" x14ac:dyDescent="0.2">
      <c r="A518">
        <v>516.6</v>
      </c>
      <c r="B518">
        <v>69.2</v>
      </c>
      <c r="C518">
        <v>2366284</v>
      </c>
      <c r="D518">
        <v>179.4</v>
      </c>
    </row>
    <row r="519" spans="1:4" x14ac:dyDescent="0.2">
      <c r="A519">
        <v>517.6</v>
      </c>
      <c r="B519">
        <v>0</v>
      </c>
      <c r="C519">
        <v>2366668</v>
      </c>
      <c r="D519">
        <v>172.6</v>
      </c>
    </row>
    <row r="520" spans="1:4" x14ac:dyDescent="0.2">
      <c r="A520">
        <v>518.6</v>
      </c>
      <c r="B520">
        <v>0</v>
      </c>
      <c r="C520">
        <v>2367724</v>
      </c>
      <c r="D520">
        <v>176.6</v>
      </c>
    </row>
    <row r="521" spans="1:4" x14ac:dyDescent="0.2">
      <c r="A521">
        <v>519.6</v>
      </c>
      <c r="B521">
        <v>0</v>
      </c>
      <c r="C521">
        <v>2368028</v>
      </c>
      <c r="D521">
        <v>180.5</v>
      </c>
    </row>
    <row r="522" spans="1:4" x14ac:dyDescent="0.2">
      <c r="A522">
        <v>520.61</v>
      </c>
      <c r="B522">
        <v>0</v>
      </c>
      <c r="C522">
        <v>2368132</v>
      </c>
      <c r="D522">
        <v>172.8</v>
      </c>
    </row>
    <row r="523" spans="1:4" x14ac:dyDescent="0.2">
      <c r="A523">
        <v>521.62</v>
      </c>
      <c r="B523">
        <v>21.3</v>
      </c>
      <c r="C523">
        <v>2369108</v>
      </c>
      <c r="D523">
        <v>181.6</v>
      </c>
    </row>
    <row r="524" spans="1:4" x14ac:dyDescent="0.2">
      <c r="A524">
        <v>522.6</v>
      </c>
      <c r="B524">
        <v>8.1999999999999993</v>
      </c>
      <c r="C524">
        <v>2371056</v>
      </c>
      <c r="D524">
        <v>176.9</v>
      </c>
    </row>
    <row r="525" spans="1:4" x14ac:dyDescent="0.2">
      <c r="A525">
        <v>523.6</v>
      </c>
      <c r="B525">
        <v>6.8</v>
      </c>
      <c r="C525">
        <v>2373232</v>
      </c>
      <c r="D525">
        <v>179.5</v>
      </c>
    </row>
    <row r="526" spans="1:4" x14ac:dyDescent="0.2">
      <c r="A526">
        <v>524.61</v>
      </c>
      <c r="B526">
        <v>0</v>
      </c>
      <c r="C526">
        <v>2371476</v>
      </c>
      <c r="D526">
        <v>191.3</v>
      </c>
    </row>
    <row r="527" spans="1:4" x14ac:dyDescent="0.2">
      <c r="A527">
        <v>525.6</v>
      </c>
      <c r="B527">
        <v>10.8</v>
      </c>
      <c r="C527">
        <v>2371928</v>
      </c>
      <c r="D527">
        <v>182.4</v>
      </c>
    </row>
    <row r="528" spans="1:4" x14ac:dyDescent="0.2">
      <c r="A528">
        <v>526.62</v>
      </c>
      <c r="B528">
        <v>32.1</v>
      </c>
      <c r="C528">
        <v>2372276</v>
      </c>
      <c r="D528">
        <v>173.9</v>
      </c>
    </row>
    <row r="529" spans="1:4" x14ac:dyDescent="0.2">
      <c r="A529">
        <v>527.61</v>
      </c>
      <c r="B529">
        <v>0</v>
      </c>
      <c r="C529">
        <v>2371820</v>
      </c>
      <c r="D529">
        <v>180.5</v>
      </c>
    </row>
    <row r="530" spans="1:4" x14ac:dyDescent="0.2">
      <c r="A530">
        <v>528.61</v>
      </c>
      <c r="B530">
        <v>0</v>
      </c>
      <c r="C530">
        <v>2371132</v>
      </c>
      <c r="D530">
        <v>177.8</v>
      </c>
    </row>
    <row r="531" spans="1:4" x14ac:dyDescent="0.2">
      <c r="A531">
        <v>529.61</v>
      </c>
      <c r="B531">
        <v>27.3</v>
      </c>
      <c r="C531">
        <v>2372268</v>
      </c>
      <c r="D531">
        <v>181.4</v>
      </c>
    </row>
    <row r="532" spans="1:4" x14ac:dyDescent="0.2">
      <c r="A532">
        <v>530.62</v>
      </c>
      <c r="B532">
        <v>29.2</v>
      </c>
      <c r="C532">
        <v>2370036</v>
      </c>
      <c r="D532">
        <v>161.80000000000001</v>
      </c>
    </row>
    <row r="533" spans="1:4" x14ac:dyDescent="0.2">
      <c r="A533">
        <v>531.62</v>
      </c>
      <c r="B533">
        <v>4</v>
      </c>
      <c r="C533">
        <v>2371008</v>
      </c>
      <c r="D533">
        <v>163.80000000000001</v>
      </c>
    </row>
    <row r="534" spans="1:4" x14ac:dyDescent="0.2">
      <c r="A534">
        <v>532.62</v>
      </c>
      <c r="B534">
        <v>39.700000000000003</v>
      </c>
      <c r="C534">
        <v>2372960</v>
      </c>
      <c r="D534">
        <v>158.19999999999999</v>
      </c>
    </row>
    <row r="535" spans="1:4" x14ac:dyDescent="0.2">
      <c r="A535">
        <v>533.63</v>
      </c>
      <c r="B535">
        <v>45.4</v>
      </c>
      <c r="C535">
        <v>2372860</v>
      </c>
      <c r="D535">
        <v>166.5</v>
      </c>
    </row>
    <row r="536" spans="1:4" x14ac:dyDescent="0.2">
      <c r="A536">
        <v>534.62</v>
      </c>
      <c r="B536">
        <v>64.400000000000006</v>
      </c>
      <c r="C536">
        <v>2371584</v>
      </c>
      <c r="D536">
        <v>163.19999999999999</v>
      </c>
    </row>
    <row r="537" spans="1:4" x14ac:dyDescent="0.2">
      <c r="A537">
        <v>535.63</v>
      </c>
      <c r="B537">
        <v>0</v>
      </c>
      <c r="C537">
        <v>2373380</v>
      </c>
      <c r="D537">
        <v>156.9</v>
      </c>
    </row>
    <row r="538" spans="1:4" x14ac:dyDescent="0.2">
      <c r="A538">
        <v>536.63</v>
      </c>
      <c r="B538">
        <v>0</v>
      </c>
      <c r="C538">
        <v>2372288</v>
      </c>
      <c r="D538">
        <v>160.30000000000001</v>
      </c>
    </row>
    <row r="539" spans="1:4" x14ac:dyDescent="0.2">
      <c r="A539">
        <v>537.63</v>
      </c>
      <c r="B539">
        <v>44.7</v>
      </c>
      <c r="C539">
        <v>2371304</v>
      </c>
      <c r="D539">
        <v>157.30000000000001</v>
      </c>
    </row>
    <row r="540" spans="1:4" x14ac:dyDescent="0.2">
      <c r="A540">
        <v>538.62</v>
      </c>
      <c r="B540">
        <v>14</v>
      </c>
      <c r="C540">
        <v>2371344</v>
      </c>
      <c r="D540">
        <v>162</v>
      </c>
    </row>
    <row r="541" spans="1:4" x14ac:dyDescent="0.2">
      <c r="A541">
        <v>539.62</v>
      </c>
      <c r="B541">
        <v>0</v>
      </c>
      <c r="C541">
        <v>2370840</v>
      </c>
      <c r="D541">
        <v>158.4</v>
      </c>
    </row>
    <row r="542" spans="1:4" x14ac:dyDescent="0.2">
      <c r="A542">
        <v>540.63</v>
      </c>
      <c r="B542">
        <v>12.3</v>
      </c>
      <c r="C542">
        <v>2372412</v>
      </c>
      <c r="D542">
        <v>153.80000000000001</v>
      </c>
    </row>
    <row r="543" spans="1:4" x14ac:dyDescent="0.2">
      <c r="A543">
        <v>541.62</v>
      </c>
      <c r="B543">
        <v>30.3</v>
      </c>
      <c r="C543">
        <v>2371544</v>
      </c>
      <c r="D543">
        <v>169.7</v>
      </c>
    </row>
    <row r="544" spans="1:4" x14ac:dyDescent="0.2">
      <c r="A544">
        <v>542.62</v>
      </c>
      <c r="B544">
        <v>25</v>
      </c>
      <c r="C544">
        <v>2372988</v>
      </c>
      <c r="D544">
        <v>162.6</v>
      </c>
    </row>
    <row r="545" spans="1:4" x14ac:dyDescent="0.2">
      <c r="A545">
        <v>543.63</v>
      </c>
      <c r="B545">
        <v>8.1</v>
      </c>
      <c r="C545">
        <v>2372404</v>
      </c>
      <c r="D545">
        <v>156.19999999999999</v>
      </c>
    </row>
    <row r="546" spans="1:4" x14ac:dyDescent="0.2">
      <c r="A546">
        <v>544.64</v>
      </c>
      <c r="B546">
        <v>38.1</v>
      </c>
      <c r="C546">
        <v>2372368</v>
      </c>
      <c r="D546">
        <v>164.9</v>
      </c>
    </row>
    <row r="547" spans="1:4" x14ac:dyDescent="0.2">
      <c r="A547">
        <v>545.64</v>
      </c>
      <c r="B547">
        <v>62.7</v>
      </c>
      <c r="C547">
        <v>2373644</v>
      </c>
      <c r="D547">
        <v>157.4</v>
      </c>
    </row>
    <row r="548" spans="1:4" x14ac:dyDescent="0.2">
      <c r="A548">
        <v>546.64</v>
      </c>
      <c r="B548">
        <v>20.2</v>
      </c>
      <c r="C548">
        <v>2373800</v>
      </c>
      <c r="D548">
        <v>162.19999999999999</v>
      </c>
    </row>
    <row r="549" spans="1:4" x14ac:dyDescent="0.2">
      <c r="A549">
        <v>547.62</v>
      </c>
      <c r="B549">
        <v>13.9</v>
      </c>
      <c r="C549">
        <v>2373316</v>
      </c>
      <c r="D549">
        <v>160</v>
      </c>
    </row>
    <row r="550" spans="1:4" x14ac:dyDescent="0.2">
      <c r="A550">
        <v>548.64</v>
      </c>
      <c r="B550">
        <v>39.9</v>
      </c>
      <c r="C550">
        <v>2374028</v>
      </c>
      <c r="D550">
        <v>170.1</v>
      </c>
    </row>
    <row r="551" spans="1:4" x14ac:dyDescent="0.2">
      <c r="A551">
        <v>549.64</v>
      </c>
      <c r="B551">
        <v>7.1</v>
      </c>
      <c r="C551">
        <v>2373444</v>
      </c>
      <c r="D551">
        <v>185.3</v>
      </c>
    </row>
    <row r="552" spans="1:4" x14ac:dyDescent="0.2">
      <c r="A552">
        <v>550.64</v>
      </c>
      <c r="B552">
        <v>32.799999999999997</v>
      </c>
      <c r="C552">
        <v>2373760</v>
      </c>
      <c r="D552">
        <v>193.3</v>
      </c>
    </row>
    <row r="553" spans="1:4" x14ac:dyDescent="0.2">
      <c r="A553">
        <v>551.65</v>
      </c>
      <c r="B553">
        <v>46.5</v>
      </c>
      <c r="C553">
        <v>2373804</v>
      </c>
      <c r="D553">
        <v>206</v>
      </c>
    </row>
    <row r="554" spans="1:4" x14ac:dyDescent="0.2">
      <c r="A554">
        <v>552.63</v>
      </c>
      <c r="B554">
        <v>47.6</v>
      </c>
      <c r="C554">
        <v>2373824</v>
      </c>
      <c r="D554">
        <v>254</v>
      </c>
    </row>
    <row r="555" spans="1:4" x14ac:dyDescent="0.2">
      <c r="A555">
        <v>553.64</v>
      </c>
      <c r="B555">
        <v>44.9</v>
      </c>
      <c r="C555">
        <v>2372800</v>
      </c>
      <c r="D555">
        <v>223.6</v>
      </c>
    </row>
    <row r="556" spans="1:4" x14ac:dyDescent="0.2">
      <c r="A556">
        <v>554.65</v>
      </c>
      <c r="B556">
        <v>27.1</v>
      </c>
      <c r="C556">
        <v>2373072</v>
      </c>
      <c r="D556">
        <v>251.9</v>
      </c>
    </row>
    <row r="557" spans="1:4" x14ac:dyDescent="0.2">
      <c r="A557">
        <v>555.65</v>
      </c>
      <c r="B557">
        <v>15.5</v>
      </c>
      <c r="C557">
        <v>2374148</v>
      </c>
      <c r="D557">
        <v>216.7</v>
      </c>
    </row>
    <row r="558" spans="1:4" x14ac:dyDescent="0.2">
      <c r="A558">
        <v>556.65</v>
      </c>
      <c r="B558">
        <v>36.4</v>
      </c>
      <c r="C558">
        <v>2373396</v>
      </c>
      <c r="D558">
        <v>219.7</v>
      </c>
    </row>
    <row r="559" spans="1:4" x14ac:dyDescent="0.2">
      <c r="A559">
        <v>557.65</v>
      </c>
      <c r="B559">
        <v>9.6</v>
      </c>
      <c r="C559">
        <v>2373784</v>
      </c>
      <c r="D559">
        <v>195.1</v>
      </c>
    </row>
    <row r="560" spans="1:4" x14ac:dyDescent="0.2">
      <c r="A560">
        <v>558.65</v>
      </c>
      <c r="B560">
        <v>14.9</v>
      </c>
      <c r="C560">
        <v>2373720</v>
      </c>
      <c r="D560">
        <v>237.2</v>
      </c>
    </row>
    <row r="561" spans="1:4" x14ac:dyDescent="0.2">
      <c r="A561">
        <v>559.65</v>
      </c>
      <c r="B561">
        <v>43.9</v>
      </c>
      <c r="C561">
        <v>2372876</v>
      </c>
      <c r="D561">
        <v>212</v>
      </c>
    </row>
    <row r="562" spans="1:4" x14ac:dyDescent="0.2">
      <c r="A562">
        <v>560.65</v>
      </c>
      <c r="B562">
        <v>34.5</v>
      </c>
      <c r="C562">
        <v>2373416</v>
      </c>
      <c r="D562">
        <v>205.1</v>
      </c>
    </row>
    <row r="563" spans="1:4" x14ac:dyDescent="0.2">
      <c r="A563">
        <v>561.65</v>
      </c>
      <c r="B563">
        <v>12.9</v>
      </c>
      <c r="C563">
        <v>2373176</v>
      </c>
      <c r="D563">
        <v>217.7</v>
      </c>
    </row>
    <row r="564" spans="1:4" x14ac:dyDescent="0.2">
      <c r="A564">
        <v>562.64</v>
      </c>
      <c r="B564">
        <v>23</v>
      </c>
      <c r="C564">
        <v>2373852</v>
      </c>
      <c r="D564">
        <v>202</v>
      </c>
    </row>
    <row r="565" spans="1:4" x14ac:dyDescent="0.2">
      <c r="A565">
        <v>563.65</v>
      </c>
      <c r="B565">
        <v>46.3</v>
      </c>
      <c r="C565">
        <v>2376728</v>
      </c>
      <c r="D565">
        <v>225.9</v>
      </c>
    </row>
    <row r="566" spans="1:4" x14ac:dyDescent="0.2">
      <c r="A566">
        <v>564.65</v>
      </c>
      <c r="B566">
        <v>42.7</v>
      </c>
      <c r="C566">
        <v>2377032</v>
      </c>
      <c r="D566">
        <v>200</v>
      </c>
    </row>
    <row r="567" spans="1:4" x14ac:dyDescent="0.2">
      <c r="A567">
        <v>565.65</v>
      </c>
      <c r="B567">
        <v>33.299999999999997</v>
      </c>
      <c r="C567">
        <v>2377868</v>
      </c>
      <c r="D567">
        <v>224.6</v>
      </c>
    </row>
    <row r="568" spans="1:4" x14ac:dyDescent="0.2">
      <c r="A568">
        <v>566.65</v>
      </c>
      <c r="B568">
        <v>50.3</v>
      </c>
      <c r="C568">
        <v>2379080</v>
      </c>
      <c r="D568">
        <v>188.3</v>
      </c>
    </row>
    <row r="569" spans="1:4" x14ac:dyDescent="0.2">
      <c r="A569">
        <v>567.65</v>
      </c>
      <c r="B569">
        <v>15.2</v>
      </c>
      <c r="C569">
        <v>2379616</v>
      </c>
      <c r="D569">
        <v>195.3</v>
      </c>
    </row>
    <row r="570" spans="1:4" x14ac:dyDescent="0.2">
      <c r="A570">
        <v>568.66</v>
      </c>
      <c r="B570">
        <v>6.9</v>
      </c>
      <c r="C570">
        <v>2380316</v>
      </c>
      <c r="D570">
        <v>203.1</v>
      </c>
    </row>
    <row r="571" spans="1:4" x14ac:dyDescent="0.2">
      <c r="A571">
        <v>569.66</v>
      </c>
      <c r="B571">
        <v>53.1</v>
      </c>
      <c r="C571">
        <v>2379736</v>
      </c>
      <c r="D571">
        <v>184.3</v>
      </c>
    </row>
    <row r="572" spans="1:4" x14ac:dyDescent="0.2">
      <c r="A572">
        <v>570.66</v>
      </c>
      <c r="B572">
        <v>14.1</v>
      </c>
      <c r="C572">
        <v>2380664</v>
      </c>
      <c r="D572">
        <v>203.1</v>
      </c>
    </row>
    <row r="573" spans="1:4" x14ac:dyDescent="0.2">
      <c r="A573">
        <v>571.66</v>
      </c>
      <c r="B573">
        <v>22.7</v>
      </c>
      <c r="C573">
        <v>2381308</v>
      </c>
      <c r="D573">
        <v>198.1</v>
      </c>
    </row>
    <row r="574" spans="1:4" x14ac:dyDescent="0.2">
      <c r="A574">
        <v>572.66</v>
      </c>
      <c r="B574">
        <v>13.5</v>
      </c>
      <c r="C574">
        <v>2381404</v>
      </c>
      <c r="D574">
        <v>206.9</v>
      </c>
    </row>
    <row r="575" spans="1:4" x14ac:dyDescent="0.2">
      <c r="A575">
        <v>573.66999999999996</v>
      </c>
      <c r="B575">
        <v>27.7</v>
      </c>
      <c r="C575">
        <v>2381780</v>
      </c>
      <c r="D575">
        <v>230.4</v>
      </c>
    </row>
    <row r="576" spans="1:4" x14ac:dyDescent="0.2">
      <c r="A576">
        <v>574.66999999999996</v>
      </c>
      <c r="B576">
        <v>24.5</v>
      </c>
      <c r="C576">
        <v>2384472</v>
      </c>
      <c r="D576">
        <v>210.9</v>
      </c>
    </row>
    <row r="577" spans="1:4" x14ac:dyDescent="0.2">
      <c r="A577">
        <v>575.65</v>
      </c>
      <c r="B577">
        <v>20.100000000000001</v>
      </c>
      <c r="C577">
        <v>2383520</v>
      </c>
      <c r="D577">
        <v>229.4</v>
      </c>
    </row>
    <row r="578" spans="1:4" x14ac:dyDescent="0.2">
      <c r="A578">
        <v>576.66</v>
      </c>
      <c r="B578">
        <v>34.5</v>
      </c>
      <c r="C578">
        <v>2384592</v>
      </c>
      <c r="D578">
        <v>231.5</v>
      </c>
    </row>
    <row r="579" spans="1:4" x14ac:dyDescent="0.2">
      <c r="A579">
        <v>577.66</v>
      </c>
      <c r="B579">
        <v>9.1</v>
      </c>
      <c r="C579">
        <v>2384648</v>
      </c>
      <c r="D579">
        <v>216.6</v>
      </c>
    </row>
    <row r="580" spans="1:4" x14ac:dyDescent="0.2">
      <c r="A580">
        <v>578.66</v>
      </c>
      <c r="B580">
        <v>58.9</v>
      </c>
      <c r="C580">
        <v>2386000</v>
      </c>
      <c r="D580">
        <v>228.5</v>
      </c>
    </row>
    <row r="581" spans="1:4" x14ac:dyDescent="0.2">
      <c r="A581">
        <v>579.66</v>
      </c>
      <c r="B581">
        <v>28.2</v>
      </c>
      <c r="C581">
        <v>2385956</v>
      </c>
      <c r="D581">
        <v>235.4</v>
      </c>
    </row>
    <row r="582" spans="1:4" x14ac:dyDescent="0.2">
      <c r="A582">
        <v>580.66</v>
      </c>
      <c r="B582">
        <v>7.9</v>
      </c>
      <c r="C582">
        <v>2385288</v>
      </c>
      <c r="D582">
        <v>234.3</v>
      </c>
    </row>
    <row r="583" spans="1:4" x14ac:dyDescent="0.2">
      <c r="A583">
        <v>581.66999999999996</v>
      </c>
      <c r="B583">
        <v>48.2</v>
      </c>
      <c r="C583">
        <v>2387076</v>
      </c>
      <c r="D583">
        <v>229.6</v>
      </c>
    </row>
    <row r="584" spans="1:4" x14ac:dyDescent="0.2">
      <c r="A584">
        <v>582.66999999999996</v>
      </c>
      <c r="B584">
        <v>36.4</v>
      </c>
      <c r="C584">
        <v>2388908</v>
      </c>
      <c r="D584">
        <v>234.8</v>
      </c>
    </row>
    <row r="585" spans="1:4" x14ac:dyDescent="0.2">
      <c r="A585">
        <v>583.66</v>
      </c>
      <c r="B585">
        <v>39.4</v>
      </c>
      <c r="C585">
        <v>2389872</v>
      </c>
      <c r="D585">
        <v>242.1</v>
      </c>
    </row>
    <row r="586" spans="1:4" x14ac:dyDescent="0.2">
      <c r="A586">
        <v>584.66999999999996</v>
      </c>
      <c r="B586">
        <v>11.7</v>
      </c>
      <c r="C586">
        <v>2389272</v>
      </c>
      <c r="D586">
        <v>256</v>
      </c>
    </row>
    <row r="587" spans="1:4" x14ac:dyDescent="0.2">
      <c r="A587">
        <v>585.66999999999996</v>
      </c>
      <c r="B587">
        <v>63.9</v>
      </c>
      <c r="C587">
        <v>2390064</v>
      </c>
      <c r="D587">
        <v>237.3</v>
      </c>
    </row>
    <row r="588" spans="1:4" x14ac:dyDescent="0.2">
      <c r="A588">
        <v>586.66999999999996</v>
      </c>
      <c r="B588">
        <v>58.2</v>
      </c>
      <c r="C588">
        <v>2389968</v>
      </c>
      <c r="D588">
        <v>248.7</v>
      </c>
    </row>
    <row r="589" spans="1:4" x14ac:dyDescent="0.2">
      <c r="A589">
        <v>587.67999999999995</v>
      </c>
      <c r="B589">
        <v>41.3</v>
      </c>
      <c r="C589">
        <v>2390468</v>
      </c>
      <c r="D589">
        <v>242.7</v>
      </c>
    </row>
    <row r="590" spans="1:4" x14ac:dyDescent="0.2">
      <c r="A590">
        <v>588.66999999999996</v>
      </c>
      <c r="B590">
        <v>69.3</v>
      </c>
      <c r="C590">
        <v>2393068</v>
      </c>
      <c r="D590">
        <v>224.8</v>
      </c>
    </row>
    <row r="591" spans="1:4" x14ac:dyDescent="0.2">
      <c r="A591">
        <v>589.66999999999996</v>
      </c>
      <c r="B591">
        <v>34.700000000000003</v>
      </c>
      <c r="C591">
        <v>2392636</v>
      </c>
      <c r="D591">
        <v>241.2</v>
      </c>
    </row>
    <row r="592" spans="1:4" x14ac:dyDescent="0.2">
      <c r="A592">
        <v>590.66999999999996</v>
      </c>
      <c r="B592">
        <v>27.4</v>
      </c>
      <c r="C592">
        <v>2392304</v>
      </c>
      <c r="D592">
        <v>211.7</v>
      </c>
    </row>
    <row r="593" spans="1:4" x14ac:dyDescent="0.2">
      <c r="A593">
        <v>591.67999999999995</v>
      </c>
      <c r="B593">
        <v>60.1</v>
      </c>
      <c r="C593">
        <v>2394184</v>
      </c>
      <c r="D593">
        <v>256.39999999999998</v>
      </c>
    </row>
    <row r="594" spans="1:4" x14ac:dyDescent="0.2">
      <c r="A594">
        <v>592.67999999999995</v>
      </c>
      <c r="B594">
        <v>6.9</v>
      </c>
      <c r="C594">
        <v>2395568</v>
      </c>
      <c r="D594">
        <v>251.1</v>
      </c>
    </row>
    <row r="595" spans="1:4" x14ac:dyDescent="0.2">
      <c r="A595">
        <v>593.67999999999995</v>
      </c>
      <c r="B595">
        <v>31.2</v>
      </c>
      <c r="C595">
        <v>2394984</v>
      </c>
      <c r="D595">
        <v>248.7</v>
      </c>
    </row>
    <row r="596" spans="1:4" x14ac:dyDescent="0.2">
      <c r="A596">
        <v>594.69000000000005</v>
      </c>
      <c r="B596">
        <v>45.5</v>
      </c>
      <c r="C596">
        <v>2396088</v>
      </c>
      <c r="D596">
        <v>238.3</v>
      </c>
    </row>
    <row r="597" spans="1:4" x14ac:dyDescent="0.2">
      <c r="A597">
        <v>595.66999999999996</v>
      </c>
      <c r="B597">
        <v>23.3</v>
      </c>
      <c r="C597">
        <v>2395668</v>
      </c>
      <c r="D597">
        <v>247.6</v>
      </c>
    </row>
    <row r="598" spans="1:4" x14ac:dyDescent="0.2">
      <c r="A598">
        <v>596.67999999999995</v>
      </c>
      <c r="B598">
        <v>34.5</v>
      </c>
      <c r="C598">
        <v>2397328</v>
      </c>
      <c r="D598">
        <v>244.1</v>
      </c>
    </row>
    <row r="599" spans="1:4" x14ac:dyDescent="0.2">
      <c r="A599">
        <v>597.67999999999995</v>
      </c>
      <c r="B599">
        <v>46.6</v>
      </c>
      <c r="C599">
        <v>2397780</v>
      </c>
      <c r="D599">
        <v>241.2</v>
      </c>
    </row>
    <row r="600" spans="1:4" x14ac:dyDescent="0.2">
      <c r="A600">
        <v>598.67999999999995</v>
      </c>
      <c r="B600">
        <v>27.1</v>
      </c>
      <c r="C600">
        <v>2397900</v>
      </c>
      <c r="D600">
        <v>243.3</v>
      </c>
    </row>
    <row r="601" spans="1:4" x14ac:dyDescent="0.2">
      <c r="A601">
        <v>599.66999999999996</v>
      </c>
      <c r="B601">
        <v>23.7</v>
      </c>
      <c r="C601">
        <v>2398580</v>
      </c>
      <c r="D601">
        <v>256</v>
      </c>
    </row>
    <row r="602" spans="1:4" x14ac:dyDescent="0.2">
      <c r="A602">
        <v>600.67999999999995</v>
      </c>
      <c r="B602">
        <v>33.5</v>
      </c>
      <c r="C602">
        <v>2399340</v>
      </c>
      <c r="D602">
        <v>249.9</v>
      </c>
    </row>
    <row r="603" spans="1:4" x14ac:dyDescent="0.2">
      <c r="A603">
        <v>601.67999999999995</v>
      </c>
      <c r="B603">
        <v>26.7</v>
      </c>
      <c r="C603">
        <v>2399220</v>
      </c>
      <c r="D603">
        <v>248.2</v>
      </c>
    </row>
    <row r="604" spans="1:4" x14ac:dyDescent="0.2">
      <c r="A604">
        <v>602.66999999999996</v>
      </c>
      <c r="B604">
        <v>45.6</v>
      </c>
      <c r="C604">
        <v>2399528</v>
      </c>
      <c r="D604">
        <v>252</v>
      </c>
    </row>
    <row r="605" spans="1:4" x14ac:dyDescent="0.2">
      <c r="A605">
        <v>603.67999999999995</v>
      </c>
      <c r="B605">
        <v>43.5</v>
      </c>
      <c r="C605">
        <v>2401060</v>
      </c>
      <c r="D605">
        <v>248.1</v>
      </c>
    </row>
    <row r="606" spans="1:4" x14ac:dyDescent="0.2">
      <c r="A606">
        <v>604.67999999999995</v>
      </c>
      <c r="B606">
        <v>39.9</v>
      </c>
      <c r="C606">
        <v>2401520</v>
      </c>
      <c r="D606">
        <v>244.2</v>
      </c>
    </row>
    <row r="607" spans="1:4" x14ac:dyDescent="0.2">
      <c r="A607">
        <v>605.67999999999995</v>
      </c>
      <c r="B607">
        <v>7.1</v>
      </c>
      <c r="C607">
        <v>2402136</v>
      </c>
      <c r="D607">
        <v>255.4</v>
      </c>
    </row>
    <row r="608" spans="1:4" x14ac:dyDescent="0.2">
      <c r="A608">
        <v>606.69000000000005</v>
      </c>
      <c r="B608">
        <v>25.8</v>
      </c>
      <c r="C608">
        <v>2402292</v>
      </c>
      <c r="D608">
        <v>258.7</v>
      </c>
    </row>
    <row r="609" spans="1:4" x14ac:dyDescent="0.2">
      <c r="A609">
        <v>607.70000000000005</v>
      </c>
      <c r="B609">
        <v>44.7</v>
      </c>
      <c r="C609">
        <v>2402004</v>
      </c>
      <c r="D609">
        <v>267.5</v>
      </c>
    </row>
    <row r="610" spans="1:4" x14ac:dyDescent="0.2">
      <c r="A610">
        <v>608.67999999999995</v>
      </c>
      <c r="B610">
        <v>25.9</v>
      </c>
      <c r="C610">
        <v>2402380</v>
      </c>
      <c r="D610">
        <v>234.3</v>
      </c>
    </row>
    <row r="611" spans="1:4" x14ac:dyDescent="0.2">
      <c r="A611">
        <v>609.69000000000005</v>
      </c>
      <c r="B611">
        <v>39</v>
      </c>
      <c r="C611">
        <v>2403124</v>
      </c>
      <c r="D611">
        <v>263.8</v>
      </c>
    </row>
    <row r="612" spans="1:4" x14ac:dyDescent="0.2">
      <c r="A612">
        <v>610.67999999999995</v>
      </c>
      <c r="B612">
        <v>9</v>
      </c>
      <c r="C612">
        <v>2402852</v>
      </c>
      <c r="D612">
        <v>256.89999999999998</v>
      </c>
    </row>
    <row r="613" spans="1:4" x14ac:dyDescent="0.2">
      <c r="A613">
        <v>611.69000000000005</v>
      </c>
      <c r="B613">
        <v>12.3</v>
      </c>
      <c r="C613">
        <v>2403832</v>
      </c>
      <c r="D613">
        <v>236.2</v>
      </c>
    </row>
    <row r="614" spans="1:4" x14ac:dyDescent="0.2">
      <c r="A614">
        <v>612.67999999999995</v>
      </c>
      <c r="B614">
        <v>18.399999999999999</v>
      </c>
      <c r="C614">
        <v>2403408</v>
      </c>
      <c r="D614">
        <v>246.6</v>
      </c>
    </row>
    <row r="615" spans="1:4" x14ac:dyDescent="0.2">
      <c r="A615">
        <v>613.70000000000005</v>
      </c>
      <c r="B615">
        <v>41.5</v>
      </c>
      <c r="C615">
        <v>2405372</v>
      </c>
      <c r="D615">
        <v>251.9</v>
      </c>
    </row>
    <row r="616" spans="1:4" x14ac:dyDescent="0.2">
      <c r="A616">
        <v>614.70000000000005</v>
      </c>
      <c r="B616">
        <v>73.2</v>
      </c>
      <c r="C616">
        <v>2406092</v>
      </c>
      <c r="D616">
        <v>241.2</v>
      </c>
    </row>
    <row r="617" spans="1:4" x14ac:dyDescent="0.2">
      <c r="A617">
        <v>615.70000000000005</v>
      </c>
      <c r="B617">
        <v>46.5</v>
      </c>
      <c r="C617">
        <v>2406724</v>
      </c>
      <c r="D617">
        <v>230.5</v>
      </c>
    </row>
    <row r="618" spans="1:4" x14ac:dyDescent="0.2">
      <c r="A618">
        <v>616.70000000000005</v>
      </c>
      <c r="B618">
        <v>41.2</v>
      </c>
      <c r="C618">
        <v>2406852</v>
      </c>
      <c r="D618">
        <v>238.3</v>
      </c>
    </row>
    <row r="619" spans="1:4" x14ac:dyDescent="0.2">
      <c r="A619">
        <v>617.70000000000005</v>
      </c>
      <c r="B619">
        <v>33.6</v>
      </c>
      <c r="C619">
        <v>2407516</v>
      </c>
      <c r="D619">
        <v>238.1</v>
      </c>
    </row>
    <row r="620" spans="1:4" x14ac:dyDescent="0.2">
      <c r="A620">
        <v>618.70000000000005</v>
      </c>
      <c r="B620">
        <v>7.1</v>
      </c>
      <c r="C620">
        <v>2408568</v>
      </c>
      <c r="D620">
        <v>221.7</v>
      </c>
    </row>
    <row r="621" spans="1:4" x14ac:dyDescent="0.2">
      <c r="A621">
        <v>619.70000000000005</v>
      </c>
      <c r="B621">
        <v>23.4</v>
      </c>
      <c r="C621">
        <v>2409360</v>
      </c>
      <c r="D621">
        <v>233.7</v>
      </c>
    </row>
    <row r="622" spans="1:4" x14ac:dyDescent="0.2">
      <c r="A622">
        <v>620.70000000000005</v>
      </c>
      <c r="B622">
        <v>25.6</v>
      </c>
      <c r="C622">
        <v>2408528</v>
      </c>
      <c r="D622">
        <v>230.5</v>
      </c>
    </row>
    <row r="623" spans="1:4" x14ac:dyDescent="0.2">
      <c r="A623">
        <v>621.70000000000005</v>
      </c>
      <c r="B623">
        <v>34.299999999999997</v>
      </c>
      <c r="C623">
        <v>2409568</v>
      </c>
      <c r="D623">
        <v>223.5</v>
      </c>
    </row>
    <row r="624" spans="1:4" x14ac:dyDescent="0.2">
      <c r="A624">
        <v>622.71</v>
      </c>
      <c r="B624">
        <v>6.8</v>
      </c>
      <c r="C624">
        <v>2409896</v>
      </c>
      <c r="D624">
        <v>253</v>
      </c>
    </row>
    <row r="625" spans="1:4" x14ac:dyDescent="0.2">
      <c r="A625">
        <v>623.70000000000005</v>
      </c>
      <c r="B625">
        <v>12.7</v>
      </c>
      <c r="C625">
        <v>2411000</v>
      </c>
      <c r="D625">
        <v>251.2</v>
      </c>
    </row>
    <row r="626" spans="1:4" x14ac:dyDescent="0.2">
      <c r="A626">
        <v>624.70000000000005</v>
      </c>
      <c r="B626">
        <v>52.9</v>
      </c>
      <c r="C626">
        <v>2410248</v>
      </c>
      <c r="D626">
        <v>251.6</v>
      </c>
    </row>
    <row r="627" spans="1:4" x14ac:dyDescent="0.2">
      <c r="A627">
        <v>625.71</v>
      </c>
      <c r="B627">
        <v>57.9</v>
      </c>
      <c r="C627">
        <v>2410620</v>
      </c>
      <c r="D627">
        <v>242.4</v>
      </c>
    </row>
    <row r="628" spans="1:4" x14ac:dyDescent="0.2">
      <c r="A628">
        <v>626.70000000000005</v>
      </c>
      <c r="B628">
        <v>49.7</v>
      </c>
      <c r="C628">
        <v>2412256</v>
      </c>
      <c r="D628">
        <v>223.6</v>
      </c>
    </row>
    <row r="629" spans="1:4" x14ac:dyDescent="0.2">
      <c r="A629">
        <v>627.70000000000005</v>
      </c>
      <c r="B629">
        <v>52.3</v>
      </c>
      <c r="C629">
        <v>2412464</v>
      </c>
      <c r="D629">
        <v>251</v>
      </c>
    </row>
    <row r="630" spans="1:4" x14ac:dyDescent="0.2">
      <c r="A630">
        <v>628.71</v>
      </c>
      <c r="B630">
        <v>64.7</v>
      </c>
      <c r="C630">
        <v>2412408</v>
      </c>
      <c r="D630">
        <v>246</v>
      </c>
    </row>
    <row r="631" spans="1:4" x14ac:dyDescent="0.2">
      <c r="A631">
        <v>629.71</v>
      </c>
      <c r="B631">
        <v>6.8</v>
      </c>
      <c r="C631">
        <v>2412784</v>
      </c>
      <c r="D631">
        <v>245.7</v>
      </c>
    </row>
    <row r="632" spans="1:4" x14ac:dyDescent="0.2">
      <c r="A632">
        <v>630.71</v>
      </c>
      <c r="B632">
        <v>6.8</v>
      </c>
      <c r="C632">
        <v>2413964</v>
      </c>
      <c r="D632">
        <v>229.5</v>
      </c>
    </row>
    <row r="633" spans="1:4" x14ac:dyDescent="0.2">
      <c r="A633">
        <v>631.72</v>
      </c>
      <c r="B633">
        <v>37.5</v>
      </c>
      <c r="C633">
        <v>2414180</v>
      </c>
      <c r="D633">
        <v>226.6</v>
      </c>
    </row>
    <row r="634" spans="1:4" x14ac:dyDescent="0.2">
      <c r="A634">
        <v>632.72</v>
      </c>
      <c r="B634">
        <v>7.1</v>
      </c>
      <c r="C634">
        <v>2414060</v>
      </c>
      <c r="D634">
        <v>221.7</v>
      </c>
    </row>
    <row r="635" spans="1:4" x14ac:dyDescent="0.2">
      <c r="A635">
        <v>633.70000000000005</v>
      </c>
      <c r="B635">
        <v>35.6</v>
      </c>
      <c r="C635">
        <v>2415648</v>
      </c>
      <c r="D635">
        <v>245.1</v>
      </c>
    </row>
    <row r="636" spans="1:4" x14ac:dyDescent="0.2">
      <c r="A636">
        <v>634.71</v>
      </c>
      <c r="B636">
        <v>20.7</v>
      </c>
      <c r="C636">
        <v>2415776</v>
      </c>
      <c r="D636">
        <v>250</v>
      </c>
    </row>
    <row r="637" spans="1:4" x14ac:dyDescent="0.2">
      <c r="A637">
        <v>635.72</v>
      </c>
      <c r="B637">
        <v>37.299999999999997</v>
      </c>
      <c r="C637">
        <v>2416104</v>
      </c>
      <c r="D637">
        <v>246.1</v>
      </c>
    </row>
    <row r="638" spans="1:4" x14ac:dyDescent="0.2">
      <c r="A638">
        <v>636.71</v>
      </c>
      <c r="B638">
        <v>7.1</v>
      </c>
      <c r="C638">
        <v>2416780</v>
      </c>
      <c r="D638">
        <v>245.1</v>
      </c>
    </row>
    <row r="639" spans="1:4" x14ac:dyDescent="0.2">
      <c r="A639">
        <v>637.72</v>
      </c>
      <c r="B639">
        <v>36</v>
      </c>
      <c r="C639">
        <v>2416340</v>
      </c>
      <c r="D639">
        <v>247.1</v>
      </c>
    </row>
    <row r="640" spans="1:4" x14ac:dyDescent="0.2">
      <c r="A640">
        <v>638.72</v>
      </c>
      <c r="B640">
        <v>16.7</v>
      </c>
      <c r="C640">
        <v>2417004</v>
      </c>
      <c r="D640">
        <v>258.5</v>
      </c>
    </row>
    <row r="641" spans="1:4" x14ac:dyDescent="0.2">
      <c r="A641">
        <v>639.72</v>
      </c>
      <c r="B641">
        <v>40.299999999999997</v>
      </c>
      <c r="C641">
        <v>2418372</v>
      </c>
      <c r="D641">
        <v>261.89999999999998</v>
      </c>
    </row>
    <row r="642" spans="1:4" x14ac:dyDescent="0.2">
      <c r="A642">
        <v>640.73</v>
      </c>
      <c r="B642">
        <v>47</v>
      </c>
      <c r="C642">
        <v>2418704</v>
      </c>
      <c r="D642">
        <v>240.2</v>
      </c>
    </row>
    <row r="643" spans="1:4" x14ac:dyDescent="0.2">
      <c r="A643">
        <v>641.72</v>
      </c>
      <c r="B643">
        <v>6.8</v>
      </c>
      <c r="C643">
        <v>2418488</v>
      </c>
      <c r="D643">
        <v>244.1</v>
      </c>
    </row>
    <row r="644" spans="1:4" x14ac:dyDescent="0.2">
      <c r="A644">
        <v>642.72</v>
      </c>
      <c r="B644">
        <v>7.1</v>
      </c>
      <c r="C644">
        <v>2420196</v>
      </c>
      <c r="D644">
        <v>248.1</v>
      </c>
    </row>
    <row r="645" spans="1:4" x14ac:dyDescent="0.2">
      <c r="A645">
        <v>643.72</v>
      </c>
      <c r="B645">
        <v>45.5</v>
      </c>
      <c r="C645">
        <v>2420156</v>
      </c>
      <c r="D645">
        <v>246.2</v>
      </c>
    </row>
    <row r="646" spans="1:4" x14ac:dyDescent="0.2">
      <c r="A646">
        <v>644.73</v>
      </c>
      <c r="B646">
        <v>36.200000000000003</v>
      </c>
      <c r="C646">
        <v>2419260</v>
      </c>
      <c r="D646">
        <v>246.7</v>
      </c>
    </row>
    <row r="647" spans="1:4" x14ac:dyDescent="0.2">
      <c r="A647">
        <v>645.72</v>
      </c>
      <c r="B647">
        <v>45.3</v>
      </c>
      <c r="C647">
        <v>2420976</v>
      </c>
      <c r="D647">
        <v>247.1</v>
      </c>
    </row>
    <row r="648" spans="1:4" x14ac:dyDescent="0.2">
      <c r="A648">
        <v>646.72</v>
      </c>
      <c r="B648">
        <v>31</v>
      </c>
      <c r="C648">
        <v>2421352</v>
      </c>
      <c r="D648">
        <v>244.8</v>
      </c>
    </row>
    <row r="649" spans="1:4" x14ac:dyDescent="0.2">
      <c r="A649">
        <v>647.73</v>
      </c>
      <c r="B649">
        <v>14.9</v>
      </c>
      <c r="C649">
        <v>2423308</v>
      </c>
      <c r="D649">
        <v>244.2</v>
      </c>
    </row>
    <row r="650" spans="1:4" x14ac:dyDescent="0.2">
      <c r="A650">
        <v>648.73</v>
      </c>
      <c r="B650">
        <v>20.399999999999999</v>
      </c>
      <c r="C650">
        <v>2422356</v>
      </c>
      <c r="D650">
        <v>250.2</v>
      </c>
    </row>
    <row r="651" spans="1:4" x14ac:dyDescent="0.2">
      <c r="A651">
        <v>649.72</v>
      </c>
      <c r="B651">
        <v>17.8</v>
      </c>
      <c r="C651">
        <v>2426360</v>
      </c>
      <c r="D651">
        <v>226.5</v>
      </c>
    </row>
    <row r="652" spans="1:4" x14ac:dyDescent="0.2">
      <c r="A652">
        <v>650.73</v>
      </c>
      <c r="B652">
        <v>18.2</v>
      </c>
      <c r="C652">
        <v>2427404</v>
      </c>
      <c r="D652">
        <v>261.5</v>
      </c>
    </row>
    <row r="653" spans="1:4" x14ac:dyDescent="0.2">
      <c r="A653">
        <v>651.74</v>
      </c>
      <c r="B653">
        <v>15.1</v>
      </c>
      <c r="C653">
        <v>2430016</v>
      </c>
      <c r="D653">
        <v>234.4</v>
      </c>
    </row>
    <row r="654" spans="1:4" x14ac:dyDescent="0.2">
      <c r="A654">
        <v>652.74</v>
      </c>
      <c r="B654">
        <v>15.7</v>
      </c>
      <c r="C654">
        <v>2431252</v>
      </c>
      <c r="D654">
        <v>252</v>
      </c>
    </row>
    <row r="655" spans="1:4" x14ac:dyDescent="0.2">
      <c r="A655">
        <v>653.73</v>
      </c>
      <c r="B655">
        <v>44.7</v>
      </c>
      <c r="C655">
        <v>2432068</v>
      </c>
      <c r="D655">
        <v>238.3</v>
      </c>
    </row>
    <row r="656" spans="1:4" x14ac:dyDescent="0.2">
      <c r="A656">
        <v>654.73</v>
      </c>
      <c r="B656">
        <v>50.7</v>
      </c>
      <c r="C656">
        <v>2432388</v>
      </c>
      <c r="D656">
        <v>241.3</v>
      </c>
    </row>
    <row r="657" spans="1:4" x14ac:dyDescent="0.2">
      <c r="A657">
        <v>655.73</v>
      </c>
      <c r="B657">
        <v>41.6</v>
      </c>
      <c r="C657">
        <v>2433704</v>
      </c>
      <c r="D657">
        <v>239.4</v>
      </c>
    </row>
    <row r="658" spans="1:4" x14ac:dyDescent="0.2">
      <c r="A658">
        <v>656.75</v>
      </c>
      <c r="B658">
        <v>14.4</v>
      </c>
      <c r="C658">
        <v>2433332</v>
      </c>
      <c r="D658">
        <v>241.3</v>
      </c>
    </row>
    <row r="659" spans="1:4" x14ac:dyDescent="0.2">
      <c r="A659">
        <v>657.73</v>
      </c>
      <c r="B659">
        <v>33.4</v>
      </c>
      <c r="C659">
        <v>2433996</v>
      </c>
      <c r="D659">
        <v>248.2</v>
      </c>
    </row>
    <row r="660" spans="1:4" x14ac:dyDescent="0.2">
      <c r="A660">
        <v>658.73</v>
      </c>
      <c r="B660">
        <v>73</v>
      </c>
      <c r="C660">
        <v>2435108</v>
      </c>
      <c r="D660">
        <v>272.60000000000002</v>
      </c>
    </row>
    <row r="661" spans="1:4" x14ac:dyDescent="0.2">
      <c r="A661">
        <v>659.74</v>
      </c>
      <c r="B661">
        <v>24.8</v>
      </c>
      <c r="C661">
        <v>2435568</v>
      </c>
      <c r="D661">
        <v>258.8</v>
      </c>
    </row>
    <row r="662" spans="1:4" x14ac:dyDescent="0.2">
      <c r="A662">
        <v>660.73</v>
      </c>
      <c r="B662">
        <v>35.700000000000003</v>
      </c>
      <c r="C662">
        <v>2436744</v>
      </c>
      <c r="D662">
        <v>255.1</v>
      </c>
    </row>
    <row r="663" spans="1:4" x14ac:dyDescent="0.2">
      <c r="A663">
        <v>661.75</v>
      </c>
      <c r="B663">
        <v>46</v>
      </c>
      <c r="C663">
        <v>2436520</v>
      </c>
      <c r="D663">
        <v>238.7</v>
      </c>
    </row>
    <row r="664" spans="1:4" x14ac:dyDescent="0.2">
      <c r="A664">
        <v>662.74</v>
      </c>
      <c r="B664">
        <v>69.8</v>
      </c>
      <c r="C664">
        <v>2436828</v>
      </c>
      <c r="D664">
        <v>267.8</v>
      </c>
    </row>
    <row r="665" spans="1:4" x14ac:dyDescent="0.2">
      <c r="A665">
        <v>663.74</v>
      </c>
      <c r="B665">
        <v>39.4</v>
      </c>
      <c r="C665">
        <v>2438000</v>
      </c>
      <c r="D665">
        <v>248.2</v>
      </c>
    </row>
    <row r="666" spans="1:4" x14ac:dyDescent="0.2">
      <c r="A666">
        <v>664.75</v>
      </c>
      <c r="B666">
        <v>7.2</v>
      </c>
      <c r="C666">
        <v>2436212</v>
      </c>
      <c r="D666">
        <v>263.89999999999998</v>
      </c>
    </row>
    <row r="667" spans="1:4" x14ac:dyDescent="0.2">
      <c r="A667">
        <v>665.75</v>
      </c>
      <c r="B667">
        <v>31.3</v>
      </c>
      <c r="C667">
        <v>2437344</v>
      </c>
      <c r="D667">
        <v>261.89999999999998</v>
      </c>
    </row>
    <row r="668" spans="1:4" x14ac:dyDescent="0.2">
      <c r="A668">
        <v>666.75</v>
      </c>
      <c r="B668">
        <v>19.8</v>
      </c>
      <c r="C668">
        <v>2438216</v>
      </c>
      <c r="D668">
        <v>247.1</v>
      </c>
    </row>
    <row r="669" spans="1:4" x14ac:dyDescent="0.2">
      <c r="A669">
        <v>667.74</v>
      </c>
      <c r="B669">
        <v>19.899999999999999</v>
      </c>
      <c r="C669">
        <v>2438344</v>
      </c>
      <c r="D669">
        <v>252</v>
      </c>
    </row>
    <row r="670" spans="1:4" x14ac:dyDescent="0.2">
      <c r="A670">
        <v>668.75</v>
      </c>
      <c r="B670">
        <v>16.600000000000001</v>
      </c>
      <c r="C670">
        <v>2439764</v>
      </c>
      <c r="D670">
        <v>245.2</v>
      </c>
    </row>
    <row r="671" spans="1:4" x14ac:dyDescent="0.2">
      <c r="A671">
        <v>669.75</v>
      </c>
      <c r="B671">
        <v>7.2</v>
      </c>
      <c r="C671">
        <v>2439668</v>
      </c>
      <c r="D671">
        <v>245.1</v>
      </c>
    </row>
    <row r="672" spans="1:4" x14ac:dyDescent="0.2">
      <c r="A672">
        <v>670.74</v>
      </c>
      <c r="B672">
        <v>2.6</v>
      </c>
      <c r="C672">
        <v>2440372</v>
      </c>
      <c r="D672">
        <v>247.3</v>
      </c>
    </row>
    <row r="673" spans="1:4" x14ac:dyDescent="0.2">
      <c r="A673">
        <v>671.75</v>
      </c>
      <c r="B673">
        <v>42.1</v>
      </c>
      <c r="C673">
        <v>2440860</v>
      </c>
      <c r="D673">
        <v>253.5</v>
      </c>
    </row>
    <row r="674" spans="1:4" x14ac:dyDescent="0.2">
      <c r="A674">
        <v>672.76</v>
      </c>
      <c r="B674">
        <v>20.5</v>
      </c>
      <c r="C674">
        <v>2443640</v>
      </c>
      <c r="D674">
        <v>239.3</v>
      </c>
    </row>
    <row r="675" spans="1:4" x14ac:dyDescent="0.2">
      <c r="A675">
        <v>673.75</v>
      </c>
      <c r="B675">
        <v>46.7</v>
      </c>
      <c r="C675">
        <v>2444404</v>
      </c>
      <c r="D675">
        <v>171.7</v>
      </c>
    </row>
    <row r="676" spans="1:4" x14ac:dyDescent="0.2">
      <c r="A676">
        <v>674.75</v>
      </c>
      <c r="B676">
        <v>30.2</v>
      </c>
      <c r="C676">
        <v>2445392</v>
      </c>
      <c r="D676">
        <v>240.4</v>
      </c>
    </row>
    <row r="677" spans="1:4" x14ac:dyDescent="0.2">
      <c r="A677">
        <v>675.75</v>
      </c>
      <c r="B677">
        <v>8.6999999999999993</v>
      </c>
      <c r="C677">
        <v>2447652</v>
      </c>
      <c r="D677">
        <v>208</v>
      </c>
    </row>
    <row r="678" spans="1:4" x14ac:dyDescent="0.2">
      <c r="A678">
        <v>676.75</v>
      </c>
      <c r="B678">
        <v>42.8</v>
      </c>
      <c r="C678">
        <v>2448420</v>
      </c>
      <c r="D678">
        <v>214.7</v>
      </c>
    </row>
    <row r="679" spans="1:4" x14ac:dyDescent="0.2">
      <c r="A679">
        <v>677.76</v>
      </c>
      <c r="B679">
        <v>19.3</v>
      </c>
      <c r="C679">
        <v>2451176</v>
      </c>
      <c r="D679">
        <v>247.2</v>
      </c>
    </row>
    <row r="680" spans="1:4" x14ac:dyDescent="0.2">
      <c r="A680">
        <v>678.75</v>
      </c>
      <c r="B680">
        <v>55.7</v>
      </c>
      <c r="C680">
        <v>2452752</v>
      </c>
      <c r="D680">
        <v>261.8</v>
      </c>
    </row>
    <row r="681" spans="1:4" x14ac:dyDescent="0.2">
      <c r="A681">
        <v>679.76</v>
      </c>
      <c r="B681">
        <v>61.8</v>
      </c>
      <c r="C681">
        <v>2450028</v>
      </c>
      <c r="D681">
        <v>255.8</v>
      </c>
    </row>
    <row r="682" spans="1:4" x14ac:dyDescent="0.2">
      <c r="A682">
        <v>680.76</v>
      </c>
      <c r="B682">
        <v>7</v>
      </c>
      <c r="C682">
        <v>2447436</v>
      </c>
      <c r="D682">
        <v>258.89999999999998</v>
      </c>
    </row>
    <row r="683" spans="1:4" x14ac:dyDescent="0.2">
      <c r="A683">
        <v>681.76</v>
      </c>
      <c r="B683">
        <v>51.1</v>
      </c>
      <c r="C683">
        <v>2450468</v>
      </c>
      <c r="D683">
        <v>259.5</v>
      </c>
    </row>
    <row r="684" spans="1:4" x14ac:dyDescent="0.2">
      <c r="A684">
        <v>682.76</v>
      </c>
      <c r="B684">
        <v>20.5</v>
      </c>
      <c r="C684">
        <v>2450248</v>
      </c>
      <c r="D684">
        <v>260.89999999999998</v>
      </c>
    </row>
    <row r="685" spans="1:4" x14ac:dyDescent="0.2">
      <c r="A685">
        <v>683.76</v>
      </c>
      <c r="B685">
        <v>56.6</v>
      </c>
      <c r="C685">
        <v>2450604</v>
      </c>
      <c r="D685">
        <v>254.1</v>
      </c>
    </row>
    <row r="686" spans="1:4" x14ac:dyDescent="0.2">
      <c r="A686">
        <v>684.76</v>
      </c>
      <c r="B686">
        <v>26.5</v>
      </c>
      <c r="C686">
        <v>2450800</v>
      </c>
      <c r="D686">
        <v>231.5</v>
      </c>
    </row>
    <row r="687" spans="1:4" x14ac:dyDescent="0.2">
      <c r="A687">
        <v>685.76</v>
      </c>
      <c r="B687">
        <v>52.5</v>
      </c>
      <c r="C687">
        <v>2451732</v>
      </c>
      <c r="D687">
        <v>259</v>
      </c>
    </row>
    <row r="688" spans="1:4" x14ac:dyDescent="0.2">
      <c r="A688">
        <v>686.76</v>
      </c>
      <c r="B688">
        <v>48.4</v>
      </c>
      <c r="C688">
        <v>2453964</v>
      </c>
      <c r="D688">
        <v>252.9</v>
      </c>
    </row>
    <row r="689" spans="1:4" x14ac:dyDescent="0.2">
      <c r="A689">
        <v>687.77</v>
      </c>
      <c r="B689">
        <v>32.5</v>
      </c>
      <c r="C689">
        <v>2455836</v>
      </c>
      <c r="D689">
        <v>267.5</v>
      </c>
    </row>
    <row r="690" spans="1:4" x14ac:dyDescent="0.2">
      <c r="A690">
        <v>688.77</v>
      </c>
      <c r="B690">
        <v>21.1</v>
      </c>
      <c r="C690">
        <v>2454568</v>
      </c>
      <c r="D690">
        <v>252</v>
      </c>
    </row>
    <row r="691" spans="1:4" x14ac:dyDescent="0.2">
      <c r="A691">
        <v>689.77</v>
      </c>
      <c r="B691">
        <v>21.3</v>
      </c>
      <c r="C691">
        <v>2455904</v>
      </c>
      <c r="D691">
        <v>252.9</v>
      </c>
    </row>
    <row r="692" spans="1:4" x14ac:dyDescent="0.2">
      <c r="A692">
        <v>690.77</v>
      </c>
      <c r="B692">
        <v>38.799999999999997</v>
      </c>
      <c r="C692">
        <v>2456516</v>
      </c>
      <c r="D692">
        <v>248.2</v>
      </c>
    </row>
    <row r="693" spans="1:4" x14ac:dyDescent="0.2">
      <c r="A693">
        <v>691.76</v>
      </c>
      <c r="B693">
        <v>45.3</v>
      </c>
      <c r="C693">
        <v>2455344</v>
      </c>
      <c r="D693">
        <v>234.3</v>
      </c>
    </row>
    <row r="694" spans="1:4" x14ac:dyDescent="0.2">
      <c r="A694">
        <v>692.77</v>
      </c>
      <c r="B694">
        <v>3.2</v>
      </c>
      <c r="C694">
        <v>2455444</v>
      </c>
      <c r="D694">
        <v>247.1</v>
      </c>
    </row>
    <row r="695" spans="1:4" x14ac:dyDescent="0.2">
      <c r="A695">
        <v>693.77</v>
      </c>
      <c r="B695">
        <v>80.3</v>
      </c>
      <c r="C695">
        <v>2455744</v>
      </c>
      <c r="D695">
        <v>230.4</v>
      </c>
    </row>
    <row r="696" spans="1:4" x14ac:dyDescent="0.2">
      <c r="A696">
        <v>694.77</v>
      </c>
      <c r="B696">
        <v>28.6</v>
      </c>
      <c r="C696">
        <v>2458816</v>
      </c>
      <c r="D696">
        <v>232.5</v>
      </c>
    </row>
    <row r="697" spans="1:4" x14ac:dyDescent="0.2">
      <c r="A697">
        <v>695.78</v>
      </c>
      <c r="B697">
        <v>31.4</v>
      </c>
      <c r="C697">
        <v>2460772</v>
      </c>
      <c r="D697">
        <v>232.8</v>
      </c>
    </row>
    <row r="698" spans="1:4" x14ac:dyDescent="0.2">
      <c r="A698">
        <v>696.78</v>
      </c>
      <c r="B698">
        <v>28.3</v>
      </c>
      <c r="C698">
        <v>2462204</v>
      </c>
      <c r="D698">
        <v>212.7</v>
      </c>
    </row>
    <row r="699" spans="1:4" x14ac:dyDescent="0.2">
      <c r="A699">
        <v>697.77</v>
      </c>
      <c r="B699">
        <v>6.8</v>
      </c>
      <c r="C699">
        <v>2462412</v>
      </c>
      <c r="D699">
        <v>208</v>
      </c>
    </row>
    <row r="700" spans="1:4" x14ac:dyDescent="0.2">
      <c r="A700">
        <v>698.77</v>
      </c>
      <c r="B700">
        <v>7</v>
      </c>
      <c r="C700">
        <v>2463824</v>
      </c>
      <c r="D700">
        <v>187.5</v>
      </c>
    </row>
    <row r="701" spans="1:4" x14ac:dyDescent="0.2">
      <c r="A701">
        <v>699.78</v>
      </c>
      <c r="B701">
        <v>15.4</v>
      </c>
      <c r="C701">
        <v>2465256</v>
      </c>
      <c r="D701">
        <v>187.3</v>
      </c>
    </row>
    <row r="702" spans="1:4" x14ac:dyDescent="0.2">
      <c r="A702">
        <v>700.78</v>
      </c>
      <c r="B702">
        <v>46.9</v>
      </c>
      <c r="C702">
        <v>2466668</v>
      </c>
      <c r="D702">
        <v>179.6</v>
      </c>
    </row>
    <row r="703" spans="1:4" x14ac:dyDescent="0.2">
      <c r="A703">
        <v>701.77</v>
      </c>
      <c r="B703">
        <v>18.899999999999999</v>
      </c>
      <c r="C703">
        <v>2465952</v>
      </c>
      <c r="D703">
        <v>191.3</v>
      </c>
    </row>
    <row r="704" spans="1:4" x14ac:dyDescent="0.2">
      <c r="A704">
        <v>702.78</v>
      </c>
      <c r="B704">
        <v>6.9</v>
      </c>
      <c r="C704">
        <v>2467440</v>
      </c>
      <c r="D704">
        <v>184.4</v>
      </c>
    </row>
    <row r="705" spans="1:4" x14ac:dyDescent="0.2">
      <c r="A705">
        <v>703.78</v>
      </c>
      <c r="B705">
        <v>38.299999999999997</v>
      </c>
      <c r="C705">
        <v>2467192</v>
      </c>
      <c r="D705">
        <v>209.9</v>
      </c>
    </row>
    <row r="706" spans="1:4" x14ac:dyDescent="0.2">
      <c r="A706">
        <v>704.78</v>
      </c>
      <c r="B706">
        <v>44.6</v>
      </c>
      <c r="C706">
        <v>2468272</v>
      </c>
      <c r="D706">
        <v>182.3</v>
      </c>
    </row>
    <row r="707" spans="1:4" x14ac:dyDescent="0.2">
      <c r="A707">
        <v>705.78</v>
      </c>
      <c r="B707">
        <v>62.6</v>
      </c>
      <c r="C707">
        <v>2468672</v>
      </c>
      <c r="D707">
        <v>215</v>
      </c>
    </row>
    <row r="708" spans="1:4" x14ac:dyDescent="0.2">
      <c r="A708">
        <v>706.78</v>
      </c>
      <c r="B708">
        <v>32.200000000000003</v>
      </c>
      <c r="C708">
        <v>2470208</v>
      </c>
      <c r="D708">
        <v>183.7</v>
      </c>
    </row>
    <row r="709" spans="1:4" x14ac:dyDescent="0.2">
      <c r="A709">
        <v>707.79</v>
      </c>
      <c r="B709">
        <v>42.5</v>
      </c>
      <c r="C709">
        <v>2472684</v>
      </c>
      <c r="D709">
        <v>193</v>
      </c>
    </row>
    <row r="710" spans="1:4" x14ac:dyDescent="0.2">
      <c r="A710">
        <v>708.79</v>
      </c>
      <c r="B710">
        <v>42.7</v>
      </c>
      <c r="C710">
        <v>2472988</v>
      </c>
      <c r="D710">
        <v>192.3</v>
      </c>
    </row>
    <row r="711" spans="1:4" x14ac:dyDescent="0.2">
      <c r="A711">
        <v>709.8</v>
      </c>
      <c r="B711">
        <v>44.7</v>
      </c>
      <c r="C711">
        <v>2473900</v>
      </c>
      <c r="D711">
        <v>214.7</v>
      </c>
    </row>
    <row r="712" spans="1:4" x14ac:dyDescent="0.2">
      <c r="A712">
        <v>710.79</v>
      </c>
      <c r="B712">
        <v>6.9</v>
      </c>
      <c r="C712">
        <v>2474676</v>
      </c>
      <c r="D712">
        <v>203.1</v>
      </c>
    </row>
    <row r="713" spans="1:4" x14ac:dyDescent="0.2">
      <c r="A713">
        <v>711.78</v>
      </c>
      <c r="B713">
        <v>41.1</v>
      </c>
      <c r="C713">
        <v>2474764</v>
      </c>
      <c r="D713">
        <v>209</v>
      </c>
    </row>
    <row r="714" spans="1:4" x14ac:dyDescent="0.2">
      <c r="A714">
        <v>712.79</v>
      </c>
      <c r="B714">
        <v>7.1</v>
      </c>
      <c r="C714">
        <v>2475400</v>
      </c>
      <c r="D714">
        <v>177.5</v>
      </c>
    </row>
    <row r="715" spans="1:4" x14ac:dyDescent="0.2">
      <c r="A715">
        <v>713.8</v>
      </c>
      <c r="B715">
        <v>11.8</v>
      </c>
      <c r="C715">
        <v>2476268</v>
      </c>
      <c r="D715">
        <v>191.5</v>
      </c>
    </row>
    <row r="716" spans="1:4" x14ac:dyDescent="0.2">
      <c r="A716">
        <v>714.8</v>
      </c>
      <c r="B716">
        <v>6.9</v>
      </c>
      <c r="C716">
        <v>2476968</v>
      </c>
      <c r="D716">
        <v>185.4</v>
      </c>
    </row>
    <row r="717" spans="1:4" x14ac:dyDescent="0.2">
      <c r="A717">
        <v>715.8</v>
      </c>
      <c r="B717">
        <v>43.1</v>
      </c>
      <c r="C717">
        <v>2477316</v>
      </c>
      <c r="D717">
        <v>219.6</v>
      </c>
    </row>
    <row r="718" spans="1:4" x14ac:dyDescent="0.2">
      <c r="A718">
        <v>716.8</v>
      </c>
      <c r="B718">
        <v>11.4</v>
      </c>
      <c r="C718">
        <v>2477264</v>
      </c>
      <c r="D718">
        <v>194.1</v>
      </c>
    </row>
    <row r="719" spans="1:4" x14ac:dyDescent="0.2">
      <c r="A719">
        <v>717.8</v>
      </c>
      <c r="B719">
        <v>14.7</v>
      </c>
      <c r="C719">
        <v>2477676</v>
      </c>
      <c r="D719">
        <v>213</v>
      </c>
    </row>
    <row r="720" spans="1:4" x14ac:dyDescent="0.2">
      <c r="A720">
        <v>718.79</v>
      </c>
      <c r="B720">
        <v>38.6</v>
      </c>
      <c r="C720">
        <v>2479616</v>
      </c>
      <c r="D720">
        <v>199.1</v>
      </c>
    </row>
    <row r="721" spans="1:4" x14ac:dyDescent="0.2">
      <c r="A721">
        <v>719.8</v>
      </c>
      <c r="B721">
        <v>6.8</v>
      </c>
      <c r="C721">
        <v>2479580</v>
      </c>
      <c r="D721">
        <v>208.1</v>
      </c>
    </row>
    <row r="722" spans="1:4" x14ac:dyDescent="0.2">
      <c r="A722">
        <v>720.8</v>
      </c>
      <c r="B722">
        <v>17.899999999999999</v>
      </c>
      <c r="C722">
        <v>2480160</v>
      </c>
      <c r="D722">
        <v>205.1</v>
      </c>
    </row>
    <row r="723" spans="1:4" x14ac:dyDescent="0.2">
      <c r="A723">
        <v>721.8</v>
      </c>
      <c r="B723">
        <v>7.2</v>
      </c>
      <c r="C723">
        <v>2478900</v>
      </c>
      <c r="D723">
        <v>221.6</v>
      </c>
    </row>
    <row r="724" spans="1:4" x14ac:dyDescent="0.2">
      <c r="A724">
        <v>722.8</v>
      </c>
      <c r="B724">
        <v>34.6</v>
      </c>
      <c r="C724">
        <v>2480224</v>
      </c>
      <c r="D724">
        <v>238.4</v>
      </c>
    </row>
    <row r="725" spans="1:4" x14ac:dyDescent="0.2">
      <c r="A725">
        <v>723.8</v>
      </c>
      <c r="B725">
        <v>7</v>
      </c>
      <c r="C725">
        <v>2480788</v>
      </c>
      <c r="D725">
        <v>240.2</v>
      </c>
    </row>
    <row r="726" spans="1:4" x14ac:dyDescent="0.2">
      <c r="A726">
        <v>724.8</v>
      </c>
      <c r="B726">
        <v>62.9</v>
      </c>
      <c r="C726">
        <v>2481456</v>
      </c>
      <c r="D726">
        <v>241.3</v>
      </c>
    </row>
    <row r="727" spans="1:4" x14ac:dyDescent="0.2">
      <c r="A727">
        <v>725.8</v>
      </c>
      <c r="B727">
        <v>44.6</v>
      </c>
      <c r="C727">
        <v>2482468</v>
      </c>
      <c r="D727">
        <v>233.5</v>
      </c>
    </row>
    <row r="728" spans="1:4" x14ac:dyDescent="0.2">
      <c r="A728">
        <v>726.8</v>
      </c>
      <c r="B728">
        <v>44.4</v>
      </c>
      <c r="C728">
        <v>2482364</v>
      </c>
      <c r="D728">
        <v>216.9</v>
      </c>
    </row>
    <row r="729" spans="1:4" x14ac:dyDescent="0.2">
      <c r="A729">
        <v>727.81</v>
      </c>
      <c r="B729">
        <v>31.7</v>
      </c>
      <c r="C729">
        <v>2483292</v>
      </c>
      <c r="D729">
        <v>213.8</v>
      </c>
    </row>
    <row r="730" spans="1:4" x14ac:dyDescent="0.2">
      <c r="A730">
        <v>728.8</v>
      </c>
      <c r="B730">
        <v>14.8</v>
      </c>
      <c r="C730">
        <v>2482656</v>
      </c>
      <c r="D730">
        <v>248.2</v>
      </c>
    </row>
    <row r="731" spans="1:4" x14ac:dyDescent="0.2">
      <c r="A731">
        <v>729.8</v>
      </c>
      <c r="B731">
        <v>41.1</v>
      </c>
      <c r="C731">
        <v>2484272</v>
      </c>
      <c r="D731">
        <v>240.3</v>
      </c>
    </row>
    <row r="732" spans="1:4" x14ac:dyDescent="0.2">
      <c r="A732">
        <v>730.81</v>
      </c>
      <c r="B732">
        <v>11.3</v>
      </c>
      <c r="C732">
        <v>2484104</v>
      </c>
      <c r="D732">
        <v>250.5</v>
      </c>
    </row>
    <row r="733" spans="1:4" x14ac:dyDescent="0.2">
      <c r="A733">
        <v>731.81</v>
      </c>
      <c r="B733">
        <v>48</v>
      </c>
      <c r="C733">
        <v>2485552</v>
      </c>
      <c r="D733">
        <v>244.3</v>
      </c>
    </row>
    <row r="734" spans="1:4" x14ac:dyDescent="0.2">
      <c r="A734">
        <v>732.8</v>
      </c>
      <c r="B734">
        <v>66.400000000000006</v>
      </c>
      <c r="C734">
        <v>2484992</v>
      </c>
      <c r="D734">
        <v>244.3</v>
      </c>
    </row>
    <row r="735" spans="1:4" x14ac:dyDescent="0.2">
      <c r="A735">
        <v>733.81</v>
      </c>
      <c r="B735">
        <v>8.1</v>
      </c>
      <c r="C735">
        <v>2485100</v>
      </c>
      <c r="D735">
        <v>265.8</v>
      </c>
    </row>
    <row r="736" spans="1:4" x14ac:dyDescent="0.2">
      <c r="A736">
        <v>734.81</v>
      </c>
      <c r="B736">
        <v>27.3</v>
      </c>
      <c r="C736">
        <v>2485876</v>
      </c>
      <c r="D736">
        <v>238.8</v>
      </c>
    </row>
    <row r="737" spans="1:4" x14ac:dyDescent="0.2">
      <c r="A737">
        <v>735.82</v>
      </c>
      <c r="B737">
        <v>12.1</v>
      </c>
      <c r="C737">
        <v>2486660</v>
      </c>
      <c r="D737">
        <v>251.1</v>
      </c>
    </row>
    <row r="738" spans="1:4" x14ac:dyDescent="0.2">
      <c r="A738">
        <v>736.82</v>
      </c>
      <c r="B738">
        <v>38.6</v>
      </c>
      <c r="C738">
        <v>2488168</v>
      </c>
      <c r="D738">
        <v>207</v>
      </c>
    </row>
    <row r="739" spans="1:4" x14ac:dyDescent="0.2">
      <c r="A739">
        <v>737.81</v>
      </c>
      <c r="B739">
        <v>69.3</v>
      </c>
      <c r="C739">
        <v>2488832</v>
      </c>
      <c r="D739">
        <v>244.2</v>
      </c>
    </row>
    <row r="740" spans="1:4" x14ac:dyDescent="0.2">
      <c r="A740">
        <v>738.82</v>
      </c>
      <c r="B740">
        <v>42.1</v>
      </c>
      <c r="C740">
        <v>2489860</v>
      </c>
      <c r="D740">
        <v>249</v>
      </c>
    </row>
    <row r="741" spans="1:4" x14ac:dyDescent="0.2">
      <c r="A741">
        <v>739.81</v>
      </c>
      <c r="B741">
        <v>11.8</v>
      </c>
      <c r="C741">
        <v>2490872</v>
      </c>
      <c r="D741">
        <v>253.5</v>
      </c>
    </row>
    <row r="742" spans="1:4" x14ac:dyDescent="0.2">
      <c r="A742">
        <v>740.82</v>
      </c>
      <c r="B742">
        <v>37.299999999999997</v>
      </c>
      <c r="C742">
        <v>2492484</v>
      </c>
      <c r="D742">
        <v>249.3</v>
      </c>
    </row>
    <row r="743" spans="1:4" x14ac:dyDescent="0.2">
      <c r="A743">
        <v>741.81</v>
      </c>
      <c r="B743">
        <v>18.600000000000001</v>
      </c>
      <c r="C743">
        <v>2491908</v>
      </c>
      <c r="D743">
        <v>241.3</v>
      </c>
    </row>
    <row r="744" spans="1:4" x14ac:dyDescent="0.2">
      <c r="A744">
        <v>742.82</v>
      </c>
      <c r="B744">
        <v>9.6</v>
      </c>
      <c r="C744">
        <v>2492792</v>
      </c>
      <c r="D744">
        <v>192.2</v>
      </c>
    </row>
    <row r="745" spans="1:4" x14ac:dyDescent="0.2">
      <c r="A745">
        <v>743.82</v>
      </c>
      <c r="B745">
        <v>23.9</v>
      </c>
      <c r="C745">
        <v>2494792</v>
      </c>
      <c r="D745">
        <v>173.7</v>
      </c>
    </row>
    <row r="746" spans="1:4" x14ac:dyDescent="0.2">
      <c r="A746">
        <v>744.82</v>
      </c>
      <c r="B746">
        <v>38.6</v>
      </c>
      <c r="C746">
        <v>2496068</v>
      </c>
      <c r="D746">
        <v>237.8</v>
      </c>
    </row>
    <row r="747" spans="1:4" x14ac:dyDescent="0.2">
      <c r="A747">
        <v>745.82</v>
      </c>
      <c r="B747">
        <v>67.099999999999994</v>
      </c>
      <c r="C747">
        <v>2497856</v>
      </c>
      <c r="D747">
        <v>249.9</v>
      </c>
    </row>
    <row r="748" spans="1:4" x14ac:dyDescent="0.2">
      <c r="A748">
        <v>746.82</v>
      </c>
      <c r="B748">
        <v>7.3</v>
      </c>
      <c r="C748">
        <v>2498016</v>
      </c>
      <c r="D748">
        <v>245.2</v>
      </c>
    </row>
    <row r="749" spans="1:4" x14ac:dyDescent="0.2">
      <c r="A749">
        <v>747.83</v>
      </c>
      <c r="B749">
        <v>39.299999999999997</v>
      </c>
      <c r="C749">
        <v>2497392</v>
      </c>
      <c r="D749">
        <v>245.2</v>
      </c>
    </row>
    <row r="750" spans="1:4" x14ac:dyDescent="0.2">
      <c r="A750">
        <v>748.84</v>
      </c>
      <c r="B750">
        <v>45</v>
      </c>
      <c r="C750">
        <v>2502528</v>
      </c>
      <c r="D750">
        <v>254.9</v>
      </c>
    </row>
    <row r="751" spans="1:4" x14ac:dyDescent="0.2">
      <c r="A751">
        <v>749.83</v>
      </c>
      <c r="B751">
        <v>29.7</v>
      </c>
      <c r="C751">
        <v>2502976</v>
      </c>
      <c r="D751">
        <v>242.3</v>
      </c>
    </row>
    <row r="752" spans="1:4" x14ac:dyDescent="0.2">
      <c r="A752">
        <v>750.83</v>
      </c>
      <c r="B752">
        <v>30.8</v>
      </c>
      <c r="C752">
        <v>2502860</v>
      </c>
      <c r="D752">
        <v>225.5</v>
      </c>
    </row>
    <row r="753" spans="1:4" x14ac:dyDescent="0.2">
      <c r="A753">
        <v>751.83</v>
      </c>
      <c r="B753">
        <v>6.8</v>
      </c>
      <c r="C753">
        <v>2503224</v>
      </c>
      <c r="D753">
        <v>250.7</v>
      </c>
    </row>
    <row r="754" spans="1:4" x14ac:dyDescent="0.2">
      <c r="A754">
        <v>752.82</v>
      </c>
      <c r="B754">
        <v>8</v>
      </c>
      <c r="C754">
        <v>2505188</v>
      </c>
      <c r="D754">
        <v>250.6</v>
      </c>
    </row>
    <row r="755" spans="1:4" x14ac:dyDescent="0.2">
      <c r="A755">
        <v>753.83</v>
      </c>
      <c r="B755">
        <v>46.9</v>
      </c>
      <c r="C755">
        <v>2507368</v>
      </c>
      <c r="D755">
        <v>247.1</v>
      </c>
    </row>
    <row r="756" spans="1:4" x14ac:dyDescent="0.2">
      <c r="A756">
        <v>754.83</v>
      </c>
      <c r="B756">
        <v>6.9</v>
      </c>
      <c r="C756">
        <v>2508028</v>
      </c>
      <c r="D756">
        <v>251.9</v>
      </c>
    </row>
    <row r="757" spans="1:4" x14ac:dyDescent="0.2">
      <c r="A757">
        <v>755.83</v>
      </c>
      <c r="B757">
        <v>43.3</v>
      </c>
      <c r="C757">
        <v>2509992</v>
      </c>
      <c r="D757">
        <v>231.5</v>
      </c>
    </row>
    <row r="758" spans="1:4" x14ac:dyDescent="0.2">
      <c r="A758">
        <v>756.85</v>
      </c>
      <c r="B758">
        <v>25.1</v>
      </c>
      <c r="C758">
        <v>2512348</v>
      </c>
      <c r="D758">
        <v>227.8</v>
      </c>
    </row>
    <row r="759" spans="1:4" x14ac:dyDescent="0.2">
      <c r="A759">
        <v>757.84</v>
      </c>
      <c r="B759">
        <v>42</v>
      </c>
      <c r="C759">
        <v>2512852</v>
      </c>
      <c r="D759">
        <v>245.1</v>
      </c>
    </row>
    <row r="760" spans="1:4" x14ac:dyDescent="0.2">
      <c r="A760">
        <v>758.84</v>
      </c>
      <c r="B760">
        <v>30</v>
      </c>
      <c r="C760">
        <v>2512872</v>
      </c>
      <c r="D760">
        <v>271.8</v>
      </c>
    </row>
    <row r="761" spans="1:4" x14ac:dyDescent="0.2">
      <c r="A761">
        <v>759.84</v>
      </c>
      <c r="B761">
        <v>20.3</v>
      </c>
      <c r="C761">
        <v>2514156</v>
      </c>
      <c r="D761">
        <v>265.8</v>
      </c>
    </row>
    <row r="762" spans="1:4" x14ac:dyDescent="0.2">
      <c r="A762">
        <v>760.84</v>
      </c>
      <c r="B762">
        <v>44.8</v>
      </c>
      <c r="C762">
        <v>2513288</v>
      </c>
      <c r="D762">
        <v>246.1</v>
      </c>
    </row>
    <row r="763" spans="1:4" x14ac:dyDescent="0.2">
      <c r="A763">
        <v>761.83</v>
      </c>
      <c r="B763">
        <v>45.7</v>
      </c>
      <c r="C763">
        <v>2514840</v>
      </c>
      <c r="D763">
        <v>270.39999999999998</v>
      </c>
    </row>
    <row r="764" spans="1:4" x14ac:dyDescent="0.2">
      <c r="A764">
        <v>762.85</v>
      </c>
      <c r="B764">
        <v>70.900000000000006</v>
      </c>
      <c r="C764">
        <v>2513824</v>
      </c>
      <c r="D764">
        <v>270.60000000000002</v>
      </c>
    </row>
    <row r="765" spans="1:4" x14ac:dyDescent="0.2">
      <c r="A765">
        <v>763.85</v>
      </c>
      <c r="B765">
        <v>51.3</v>
      </c>
      <c r="C765">
        <v>2515040</v>
      </c>
      <c r="D765">
        <v>261.89999999999998</v>
      </c>
    </row>
    <row r="766" spans="1:4" x14ac:dyDescent="0.2">
      <c r="A766">
        <v>764.84</v>
      </c>
      <c r="B766">
        <v>53.6</v>
      </c>
      <c r="C766">
        <v>2515476</v>
      </c>
      <c r="D766">
        <v>249.1</v>
      </c>
    </row>
    <row r="767" spans="1:4" x14ac:dyDescent="0.2">
      <c r="A767">
        <v>765.84</v>
      </c>
      <c r="B767">
        <v>57.1</v>
      </c>
      <c r="C767">
        <v>2516380</v>
      </c>
      <c r="D767">
        <v>261.8</v>
      </c>
    </row>
    <row r="768" spans="1:4" x14ac:dyDescent="0.2">
      <c r="A768">
        <v>766.84</v>
      </c>
      <c r="B768">
        <v>21</v>
      </c>
      <c r="C768">
        <v>2516616</v>
      </c>
      <c r="D768">
        <v>270.60000000000002</v>
      </c>
    </row>
    <row r="769" spans="1:4" x14ac:dyDescent="0.2">
      <c r="A769">
        <v>767.85</v>
      </c>
      <c r="B769">
        <v>39.9</v>
      </c>
      <c r="C769">
        <v>2519440</v>
      </c>
      <c r="D769">
        <v>255</v>
      </c>
    </row>
    <row r="770" spans="1:4" x14ac:dyDescent="0.2">
      <c r="A770">
        <v>768.84</v>
      </c>
      <c r="B770">
        <v>10.4</v>
      </c>
      <c r="C770">
        <v>2521808</v>
      </c>
      <c r="D770">
        <v>269.8</v>
      </c>
    </row>
    <row r="771" spans="1:4" x14ac:dyDescent="0.2">
      <c r="A771">
        <v>769.84</v>
      </c>
      <c r="B771">
        <v>8.1999999999999993</v>
      </c>
      <c r="C771">
        <v>2525208</v>
      </c>
      <c r="D771">
        <v>276.5</v>
      </c>
    </row>
    <row r="772" spans="1:4" x14ac:dyDescent="0.2">
      <c r="A772">
        <v>770.84</v>
      </c>
      <c r="B772">
        <v>77.099999999999994</v>
      </c>
      <c r="C772">
        <v>2527428</v>
      </c>
      <c r="D772">
        <v>252.5</v>
      </c>
    </row>
    <row r="773" spans="1:4" x14ac:dyDescent="0.2">
      <c r="A773">
        <v>771.85</v>
      </c>
      <c r="B773">
        <v>48</v>
      </c>
      <c r="C773">
        <v>2529796</v>
      </c>
      <c r="D773">
        <v>265.8</v>
      </c>
    </row>
    <row r="774" spans="1:4" x14ac:dyDescent="0.2">
      <c r="A774">
        <v>772.85</v>
      </c>
      <c r="B774">
        <v>9.6999999999999993</v>
      </c>
      <c r="C774">
        <v>2532100</v>
      </c>
      <c r="D774">
        <v>262.5</v>
      </c>
    </row>
    <row r="775" spans="1:4" x14ac:dyDescent="0.2">
      <c r="A775">
        <v>773.86</v>
      </c>
      <c r="B775">
        <v>0</v>
      </c>
      <c r="C775">
        <v>2525764</v>
      </c>
      <c r="D775">
        <v>266.8</v>
      </c>
    </row>
    <row r="776" spans="1:4" x14ac:dyDescent="0.2">
      <c r="A776">
        <v>774.85</v>
      </c>
      <c r="B776">
        <v>39.200000000000003</v>
      </c>
      <c r="C776">
        <v>2524380</v>
      </c>
      <c r="D776">
        <v>257.8</v>
      </c>
    </row>
    <row r="777" spans="1:4" x14ac:dyDescent="0.2">
      <c r="A777">
        <v>775.84</v>
      </c>
      <c r="B777">
        <v>6.8</v>
      </c>
      <c r="C777">
        <v>2525672</v>
      </c>
      <c r="D777">
        <v>269.89999999999998</v>
      </c>
    </row>
    <row r="778" spans="1:4" x14ac:dyDescent="0.2">
      <c r="A778">
        <v>776.86</v>
      </c>
      <c r="B778">
        <v>0</v>
      </c>
      <c r="C778">
        <v>2525892</v>
      </c>
      <c r="D778">
        <v>264.39999999999998</v>
      </c>
    </row>
    <row r="779" spans="1:4" x14ac:dyDescent="0.2">
      <c r="A779">
        <v>777.86</v>
      </c>
      <c r="B779">
        <v>39.9</v>
      </c>
      <c r="C779">
        <v>2529644</v>
      </c>
      <c r="D779">
        <v>272.8</v>
      </c>
    </row>
    <row r="780" spans="1:4" x14ac:dyDescent="0.2">
      <c r="A780">
        <v>778.85</v>
      </c>
      <c r="B780">
        <v>12.3</v>
      </c>
      <c r="C780">
        <v>2528964</v>
      </c>
      <c r="D780">
        <v>268.8</v>
      </c>
    </row>
    <row r="781" spans="1:4" x14ac:dyDescent="0.2">
      <c r="A781">
        <v>779.85</v>
      </c>
      <c r="B781">
        <v>0</v>
      </c>
      <c r="C781">
        <v>2525316</v>
      </c>
      <c r="D781">
        <v>270.89999999999998</v>
      </c>
    </row>
    <row r="782" spans="1:4" x14ac:dyDescent="0.2">
      <c r="A782">
        <v>780.85</v>
      </c>
      <c r="B782">
        <v>62.4</v>
      </c>
      <c r="C782">
        <v>2525272</v>
      </c>
      <c r="D782">
        <v>265.8</v>
      </c>
    </row>
    <row r="783" spans="1:4" x14ac:dyDescent="0.2">
      <c r="A783">
        <v>781.86</v>
      </c>
      <c r="B783">
        <v>46.2</v>
      </c>
      <c r="C783">
        <v>2527976</v>
      </c>
      <c r="D783">
        <v>257.89999999999998</v>
      </c>
    </row>
    <row r="784" spans="1:4" x14ac:dyDescent="0.2">
      <c r="A784">
        <v>782.86</v>
      </c>
      <c r="B784">
        <v>42.1</v>
      </c>
      <c r="C784">
        <v>2531196</v>
      </c>
      <c r="D784">
        <v>263.89999999999998</v>
      </c>
    </row>
    <row r="785" spans="1:4" x14ac:dyDescent="0.2">
      <c r="A785">
        <v>783.87</v>
      </c>
      <c r="B785">
        <v>33.9</v>
      </c>
      <c r="C785">
        <v>2540528</v>
      </c>
      <c r="D785">
        <v>266.8</v>
      </c>
    </row>
    <row r="786" spans="1:4" x14ac:dyDescent="0.2">
      <c r="A786">
        <v>784.86</v>
      </c>
      <c r="B786">
        <v>7.6</v>
      </c>
      <c r="C786">
        <v>2542028</v>
      </c>
      <c r="D786">
        <v>267.39999999999998</v>
      </c>
    </row>
    <row r="787" spans="1:4" x14ac:dyDescent="0.2">
      <c r="A787">
        <v>785.86</v>
      </c>
      <c r="B787">
        <v>37.4</v>
      </c>
      <c r="C787">
        <v>2542560</v>
      </c>
      <c r="D787">
        <v>262.7</v>
      </c>
    </row>
    <row r="788" spans="1:4" x14ac:dyDescent="0.2">
      <c r="A788">
        <v>786.86</v>
      </c>
      <c r="B788">
        <v>1.4</v>
      </c>
      <c r="C788">
        <v>2545608</v>
      </c>
      <c r="D788">
        <v>235.5</v>
      </c>
    </row>
    <row r="789" spans="1:4" x14ac:dyDescent="0.2">
      <c r="A789">
        <v>787.86</v>
      </c>
      <c r="B789">
        <v>32.1</v>
      </c>
      <c r="C789">
        <v>2545952</v>
      </c>
      <c r="D789">
        <v>256.89999999999998</v>
      </c>
    </row>
    <row r="790" spans="1:4" x14ac:dyDescent="0.2">
      <c r="A790">
        <v>788.87</v>
      </c>
      <c r="B790">
        <v>8.3000000000000007</v>
      </c>
      <c r="C790">
        <v>2546916</v>
      </c>
      <c r="D790">
        <v>269.7</v>
      </c>
    </row>
    <row r="791" spans="1:4" x14ac:dyDescent="0.2">
      <c r="A791">
        <v>789.87</v>
      </c>
      <c r="B791">
        <v>41.1</v>
      </c>
      <c r="C791">
        <v>2547972</v>
      </c>
      <c r="D791">
        <v>267.8</v>
      </c>
    </row>
    <row r="792" spans="1:4" x14ac:dyDescent="0.2">
      <c r="A792">
        <v>790.86</v>
      </c>
      <c r="B792">
        <v>18.600000000000001</v>
      </c>
      <c r="C792">
        <v>2547532</v>
      </c>
      <c r="D792">
        <v>258.89999999999998</v>
      </c>
    </row>
    <row r="793" spans="1:4" x14ac:dyDescent="0.2">
      <c r="A793">
        <v>791.87</v>
      </c>
      <c r="B793">
        <v>41.2</v>
      </c>
      <c r="C793">
        <v>2547212</v>
      </c>
      <c r="D793">
        <v>268.7</v>
      </c>
    </row>
    <row r="794" spans="1:4" x14ac:dyDescent="0.2">
      <c r="A794">
        <v>792.86</v>
      </c>
      <c r="B794">
        <v>7.6</v>
      </c>
      <c r="C794">
        <v>2547840</v>
      </c>
      <c r="D794">
        <v>265.8</v>
      </c>
    </row>
    <row r="795" spans="1:4" x14ac:dyDescent="0.2">
      <c r="A795">
        <v>793.87</v>
      </c>
      <c r="B795">
        <v>7</v>
      </c>
      <c r="C795">
        <v>2547760</v>
      </c>
      <c r="D795">
        <v>267.7</v>
      </c>
    </row>
    <row r="796" spans="1:4" x14ac:dyDescent="0.2">
      <c r="A796">
        <v>794.87</v>
      </c>
      <c r="B796">
        <v>42.7</v>
      </c>
      <c r="C796">
        <v>2550852</v>
      </c>
      <c r="D796">
        <v>257.10000000000002</v>
      </c>
    </row>
    <row r="797" spans="1:4" x14ac:dyDescent="0.2">
      <c r="A797">
        <v>795.86</v>
      </c>
      <c r="B797">
        <v>0</v>
      </c>
      <c r="C797">
        <v>2551604</v>
      </c>
      <c r="D797">
        <v>274.3</v>
      </c>
    </row>
    <row r="798" spans="1:4" x14ac:dyDescent="0.2">
      <c r="A798">
        <v>796.87</v>
      </c>
      <c r="B798">
        <v>0</v>
      </c>
      <c r="C798">
        <v>2550152</v>
      </c>
      <c r="D798">
        <v>237.3</v>
      </c>
    </row>
    <row r="799" spans="1:4" x14ac:dyDescent="0.2">
      <c r="A799">
        <v>797.87</v>
      </c>
      <c r="B799">
        <v>48.8</v>
      </c>
      <c r="C799">
        <v>2550480</v>
      </c>
      <c r="D799">
        <v>273.60000000000002</v>
      </c>
    </row>
    <row r="800" spans="1:4" x14ac:dyDescent="0.2">
      <c r="A800">
        <v>798.88</v>
      </c>
      <c r="B800">
        <v>0</v>
      </c>
      <c r="C800">
        <v>2554540</v>
      </c>
      <c r="D800">
        <v>259.8</v>
      </c>
    </row>
    <row r="801" spans="1:4" x14ac:dyDescent="0.2">
      <c r="A801">
        <v>799.88</v>
      </c>
      <c r="B801">
        <v>3.6</v>
      </c>
      <c r="C801">
        <v>2558436</v>
      </c>
      <c r="D801">
        <v>250.2</v>
      </c>
    </row>
    <row r="802" spans="1:4" x14ac:dyDescent="0.2">
      <c r="A802">
        <v>800.88</v>
      </c>
      <c r="B802">
        <v>7.1</v>
      </c>
      <c r="C802">
        <v>2558304</v>
      </c>
      <c r="D802">
        <v>244.6</v>
      </c>
    </row>
    <row r="803" spans="1:4" x14ac:dyDescent="0.2">
      <c r="A803">
        <v>801.88</v>
      </c>
      <c r="B803">
        <v>43.3</v>
      </c>
      <c r="C803">
        <v>2558252</v>
      </c>
      <c r="D803">
        <v>210.9</v>
      </c>
    </row>
    <row r="804" spans="1:4" x14ac:dyDescent="0.2">
      <c r="A804">
        <v>802.88</v>
      </c>
      <c r="B804">
        <v>6.7</v>
      </c>
      <c r="C804">
        <v>2557456</v>
      </c>
      <c r="D804">
        <v>262.89999999999998</v>
      </c>
    </row>
    <row r="805" spans="1:4" x14ac:dyDescent="0.2">
      <c r="A805">
        <v>803.88</v>
      </c>
      <c r="B805">
        <v>43</v>
      </c>
      <c r="C805">
        <v>2558844</v>
      </c>
      <c r="D805">
        <v>272.60000000000002</v>
      </c>
    </row>
    <row r="806" spans="1:4" x14ac:dyDescent="0.2">
      <c r="A806">
        <v>804.89</v>
      </c>
      <c r="B806">
        <v>6.9</v>
      </c>
      <c r="C806">
        <v>2558828</v>
      </c>
      <c r="D806">
        <v>274.7</v>
      </c>
    </row>
    <row r="807" spans="1:4" x14ac:dyDescent="0.2">
      <c r="A807">
        <v>805.88</v>
      </c>
      <c r="B807">
        <v>7.3</v>
      </c>
      <c r="C807">
        <v>2559276</v>
      </c>
      <c r="D807">
        <v>273.5</v>
      </c>
    </row>
    <row r="808" spans="1:4" x14ac:dyDescent="0.2">
      <c r="A808">
        <v>806.88</v>
      </c>
      <c r="B808">
        <v>11.8</v>
      </c>
      <c r="C808">
        <v>2560280</v>
      </c>
      <c r="D808">
        <v>261.89999999999998</v>
      </c>
    </row>
    <row r="809" spans="1:4" x14ac:dyDescent="0.2">
      <c r="A809">
        <v>807.89</v>
      </c>
      <c r="B809">
        <v>18.600000000000001</v>
      </c>
      <c r="C809">
        <v>2560504</v>
      </c>
      <c r="D809">
        <v>257.89999999999998</v>
      </c>
    </row>
    <row r="810" spans="1:4" x14ac:dyDescent="0.2">
      <c r="A810">
        <v>808.88</v>
      </c>
      <c r="B810">
        <v>10.9</v>
      </c>
      <c r="C810">
        <v>2560028</v>
      </c>
      <c r="D810">
        <v>260.10000000000002</v>
      </c>
    </row>
    <row r="811" spans="1:4" x14ac:dyDescent="0.2">
      <c r="A811">
        <v>809.88</v>
      </c>
      <c r="B811">
        <v>29.8</v>
      </c>
      <c r="C811">
        <v>2554356</v>
      </c>
      <c r="D811">
        <v>246.7</v>
      </c>
    </row>
    <row r="812" spans="1:4" x14ac:dyDescent="0.2">
      <c r="A812">
        <v>810.88</v>
      </c>
      <c r="B812">
        <v>42.3</v>
      </c>
      <c r="C812">
        <v>2554224</v>
      </c>
      <c r="D812">
        <v>274.60000000000002</v>
      </c>
    </row>
    <row r="813" spans="1:4" x14ac:dyDescent="0.2">
      <c r="A813">
        <v>811.88</v>
      </c>
      <c r="B813">
        <v>36.4</v>
      </c>
      <c r="C813">
        <v>2555660</v>
      </c>
      <c r="D813">
        <v>264.7</v>
      </c>
    </row>
    <row r="814" spans="1:4" x14ac:dyDescent="0.2">
      <c r="A814">
        <v>812.89</v>
      </c>
      <c r="B814">
        <v>49.8</v>
      </c>
      <c r="C814">
        <v>2556236</v>
      </c>
      <c r="D814">
        <v>245.2</v>
      </c>
    </row>
    <row r="815" spans="1:4" x14ac:dyDescent="0.2">
      <c r="A815">
        <v>813.89</v>
      </c>
      <c r="B815">
        <v>7.1</v>
      </c>
      <c r="C815">
        <v>2560732</v>
      </c>
      <c r="D815">
        <v>275.60000000000002</v>
      </c>
    </row>
    <row r="816" spans="1:4" x14ac:dyDescent="0.2">
      <c r="A816">
        <v>814.89</v>
      </c>
      <c r="B816">
        <v>59</v>
      </c>
      <c r="C816">
        <v>2556688</v>
      </c>
      <c r="D816">
        <v>266.39999999999998</v>
      </c>
    </row>
    <row r="817" spans="1:4" x14ac:dyDescent="0.2">
      <c r="A817">
        <v>815.89</v>
      </c>
      <c r="B817">
        <v>65.599999999999994</v>
      </c>
      <c r="C817">
        <v>2557272</v>
      </c>
      <c r="D817">
        <v>262.3</v>
      </c>
    </row>
    <row r="818" spans="1:4" x14ac:dyDescent="0.2">
      <c r="A818">
        <v>816.89</v>
      </c>
      <c r="B818">
        <v>6.9</v>
      </c>
      <c r="C818">
        <v>2562596</v>
      </c>
      <c r="D818">
        <v>255.6</v>
      </c>
    </row>
    <row r="819" spans="1:4" x14ac:dyDescent="0.2">
      <c r="A819">
        <v>817.89</v>
      </c>
      <c r="B819">
        <v>6.9</v>
      </c>
      <c r="C819">
        <v>2557948</v>
      </c>
      <c r="D819">
        <v>261.8</v>
      </c>
    </row>
    <row r="820" spans="1:4" x14ac:dyDescent="0.2">
      <c r="A820">
        <v>818.9</v>
      </c>
      <c r="B820">
        <v>12.6</v>
      </c>
      <c r="C820">
        <v>2558296</v>
      </c>
      <c r="D820">
        <v>244.1</v>
      </c>
    </row>
    <row r="821" spans="1:4" x14ac:dyDescent="0.2">
      <c r="A821">
        <v>819.9</v>
      </c>
      <c r="B821">
        <v>71.900000000000006</v>
      </c>
      <c r="C821">
        <v>2557724</v>
      </c>
      <c r="D821">
        <v>254.9</v>
      </c>
    </row>
    <row r="822" spans="1:4" x14ac:dyDescent="0.2">
      <c r="A822">
        <v>820.89</v>
      </c>
      <c r="B822">
        <v>20.9</v>
      </c>
      <c r="C822">
        <v>2559440</v>
      </c>
      <c r="D822">
        <v>243.7</v>
      </c>
    </row>
    <row r="823" spans="1:4" x14ac:dyDescent="0.2">
      <c r="A823">
        <v>821.9</v>
      </c>
      <c r="B823">
        <v>7</v>
      </c>
      <c r="C823">
        <v>2561568</v>
      </c>
      <c r="D823">
        <v>249</v>
      </c>
    </row>
    <row r="824" spans="1:4" x14ac:dyDescent="0.2">
      <c r="A824">
        <v>822.9</v>
      </c>
      <c r="B824">
        <v>11.3</v>
      </c>
      <c r="C824">
        <v>2558500</v>
      </c>
      <c r="D824">
        <v>254.9</v>
      </c>
    </row>
    <row r="825" spans="1:4" x14ac:dyDescent="0.2">
      <c r="A825">
        <v>823.89</v>
      </c>
      <c r="B825">
        <v>67.3</v>
      </c>
      <c r="C825">
        <v>2563216</v>
      </c>
      <c r="D825">
        <v>258.89999999999998</v>
      </c>
    </row>
    <row r="826" spans="1:4" x14ac:dyDescent="0.2">
      <c r="A826">
        <v>824.91</v>
      </c>
      <c r="B826">
        <v>7.1</v>
      </c>
      <c r="C826">
        <v>2563040</v>
      </c>
      <c r="D826">
        <v>258.89999999999998</v>
      </c>
    </row>
    <row r="827" spans="1:4" x14ac:dyDescent="0.2">
      <c r="A827">
        <v>825.9</v>
      </c>
      <c r="B827">
        <v>31.9</v>
      </c>
      <c r="C827">
        <v>2565424</v>
      </c>
      <c r="D827">
        <v>253.1</v>
      </c>
    </row>
    <row r="828" spans="1:4" x14ac:dyDescent="0.2">
      <c r="A828">
        <v>826.9</v>
      </c>
      <c r="B828">
        <v>40.200000000000003</v>
      </c>
      <c r="C828">
        <v>2564760</v>
      </c>
      <c r="D828">
        <v>246</v>
      </c>
    </row>
    <row r="829" spans="1:4" x14ac:dyDescent="0.2">
      <c r="A829">
        <v>827.9</v>
      </c>
      <c r="B829">
        <v>37.700000000000003</v>
      </c>
      <c r="C829">
        <v>2560752</v>
      </c>
      <c r="D829">
        <v>246.2</v>
      </c>
    </row>
    <row r="830" spans="1:4" x14ac:dyDescent="0.2">
      <c r="A830">
        <v>828.91</v>
      </c>
      <c r="B830">
        <v>24.1</v>
      </c>
      <c r="C830">
        <v>2561664</v>
      </c>
      <c r="D830">
        <v>231.8</v>
      </c>
    </row>
    <row r="831" spans="1:4" x14ac:dyDescent="0.2">
      <c r="A831">
        <v>829.92</v>
      </c>
      <c r="B831">
        <v>13.8</v>
      </c>
      <c r="C831">
        <v>2562648</v>
      </c>
      <c r="D831">
        <v>252.1</v>
      </c>
    </row>
    <row r="832" spans="1:4" x14ac:dyDescent="0.2">
      <c r="A832">
        <v>830.91</v>
      </c>
      <c r="B832">
        <v>7.8</v>
      </c>
      <c r="C832">
        <v>2563084</v>
      </c>
      <c r="D832">
        <v>250</v>
      </c>
    </row>
    <row r="833" spans="1:4" x14ac:dyDescent="0.2">
      <c r="A833">
        <v>831.91</v>
      </c>
      <c r="B833">
        <v>18.2</v>
      </c>
      <c r="C833">
        <v>2564912</v>
      </c>
      <c r="D833">
        <v>274.7</v>
      </c>
    </row>
    <row r="834" spans="1:4" x14ac:dyDescent="0.2">
      <c r="A834">
        <v>832.9</v>
      </c>
      <c r="B834">
        <v>40.1</v>
      </c>
      <c r="C834">
        <v>2564116</v>
      </c>
      <c r="D834">
        <v>255.4</v>
      </c>
    </row>
    <row r="835" spans="1:4" x14ac:dyDescent="0.2">
      <c r="A835">
        <v>833.91</v>
      </c>
      <c r="B835">
        <v>75.2</v>
      </c>
      <c r="C835">
        <v>2564456</v>
      </c>
      <c r="D835">
        <v>256.8</v>
      </c>
    </row>
    <row r="836" spans="1:4" x14ac:dyDescent="0.2">
      <c r="A836">
        <v>834.91</v>
      </c>
      <c r="B836">
        <v>13.6</v>
      </c>
      <c r="C836">
        <v>2565472</v>
      </c>
      <c r="D836">
        <v>268.5</v>
      </c>
    </row>
    <row r="837" spans="1:4" x14ac:dyDescent="0.2">
      <c r="A837">
        <v>835.91</v>
      </c>
      <c r="B837">
        <v>55.2</v>
      </c>
      <c r="C837">
        <v>2567520</v>
      </c>
      <c r="D837">
        <v>261.89999999999998</v>
      </c>
    </row>
    <row r="838" spans="1:4" x14ac:dyDescent="0.2">
      <c r="A838">
        <v>836.91</v>
      </c>
      <c r="B838">
        <v>7.1</v>
      </c>
      <c r="C838">
        <v>2566908</v>
      </c>
      <c r="D838">
        <v>256</v>
      </c>
    </row>
    <row r="839" spans="1:4" x14ac:dyDescent="0.2">
      <c r="A839">
        <v>837.91</v>
      </c>
      <c r="B839">
        <v>52.4</v>
      </c>
      <c r="C839">
        <v>2568200</v>
      </c>
      <c r="D839">
        <v>272.7</v>
      </c>
    </row>
    <row r="840" spans="1:4" x14ac:dyDescent="0.2">
      <c r="A840">
        <v>838.92</v>
      </c>
      <c r="B840">
        <v>26.5</v>
      </c>
      <c r="C840">
        <v>2566956</v>
      </c>
      <c r="D840">
        <v>278.39999999999998</v>
      </c>
    </row>
    <row r="841" spans="1:4" x14ac:dyDescent="0.2">
      <c r="A841">
        <v>839.91</v>
      </c>
      <c r="B841">
        <v>6.7</v>
      </c>
      <c r="C841">
        <v>2568116</v>
      </c>
      <c r="D841">
        <v>261.8</v>
      </c>
    </row>
    <row r="842" spans="1:4" x14ac:dyDescent="0.2">
      <c r="A842">
        <v>840.92</v>
      </c>
      <c r="B842">
        <v>58</v>
      </c>
      <c r="C842">
        <v>2568652</v>
      </c>
      <c r="D842">
        <v>269</v>
      </c>
    </row>
    <row r="843" spans="1:4" x14ac:dyDescent="0.2">
      <c r="A843">
        <v>841.91</v>
      </c>
      <c r="B843">
        <v>7.1</v>
      </c>
      <c r="C843">
        <v>2565924</v>
      </c>
      <c r="D843">
        <v>268.39999999999998</v>
      </c>
    </row>
    <row r="844" spans="1:4" x14ac:dyDescent="0.2">
      <c r="A844">
        <v>842.91</v>
      </c>
      <c r="B844">
        <v>38.5</v>
      </c>
      <c r="C844">
        <v>2566976</v>
      </c>
      <c r="D844">
        <v>266.60000000000002</v>
      </c>
    </row>
    <row r="845" spans="1:4" x14ac:dyDescent="0.2">
      <c r="A845">
        <v>843.92</v>
      </c>
      <c r="B845">
        <v>64.3</v>
      </c>
      <c r="C845">
        <v>2567912</v>
      </c>
      <c r="D845">
        <v>243.2</v>
      </c>
    </row>
    <row r="846" spans="1:4" x14ac:dyDescent="0.2">
      <c r="A846">
        <v>844.91</v>
      </c>
      <c r="B846">
        <v>44.7</v>
      </c>
      <c r="C846">
        <v>2567860</v>
      </c>
      <c r="D846">
        <v>251.1</v>
      </c>
    </row>
    <row r="847" spans="1:4" x14ac:dyDescent="0.2">
      <c r="A847">
        <v>845.93</v>
      </c>
      <c r="B847">
        <v>20.9</v>
      </c>
      <c r="C847">
        <v>2570192</v>
      </c>
      <c r="D847">
        <v>250.2</v>
      </c>
    </row>
    <row r="848" spans="1:4" x14ac:dyDescent="0.2">
      <c r="A848">
        <v>846.92</v>
      </c>
      <c r="B848">
        <v>44.8</v>
      </c>
      <c r="C848">
        <v>2570632</v>
      </c>
      <c r="D848">
        <v>250.1</v>
      </c>
    </row>
    <row r="849" spans="1:4" x14ac:dyDescent="0.2">
      <c r="A849">
        <v>847.92</v>
      </c>
      <c r="B849">
        <v>26.7</v>
      </c>
      <c r="C849">
        <v>2571476</v>
      </c>
      <c r="D849">
        <v>267.7</v>
      </c>
    </row>
    <row r="850" spans="1:4" x14ac:dyDescent="0.2">
      <c r="A850">
        <v>848.92</v>
      </c>
      <c r="B850">
        <v>27</v>
      </c>
      <c r="C850">
        <v>2572880</v>
      </c>
      <c r="D850">
        <v>268.5</v>
      </c>
    </row>
    <row r="851" spans="1:4" x14ac:dyDescent="0.2">
      <c r="A851">
        <v>849.92</v>
      </c>
      <c r="B851">
        <v>44.3</v>
      </c>
      <c r="C851">
        <v>2572476</v>
      </c>
      <c r="D851">
        <v>267.7</v>
      </c>
    </row>
    <row r="852" spans="1:4" x14ac:dyDescent="0.2">
      <c r="A852">
        <v>850.92</v>
      </c>
      <c r="B852">
        <v>27.9</v>
      </c>
      <c r="C852">
        <v>2572544</v>
      </c>
      <c r="D852">
        <v>249.1</v>
      </c>
    </row>
    <row r="853" spans="1:4" x14ac:dyDescent="0.2">
      <c r="A853">
        <v>851.92</v>
      </c>
      <c r="B853">
        <v>14.2</v>
      </c>
      <c r="C853">
        <v>2572756</v>
      </c>
      <c r="D853">
        <v>258.89999999999998</v>
      </c>
    </row>
    <row r="854" spans="1:4" x14ac:dyDescent="0.2">
      <c r="A854">
        <v>852.93</v>
      </c>
      <c r="B854">
        <v>60.6</v>
      </c>
      <c r="C854">
        <v>2583920</v>
      </c>
      <c r="D854">
        <v>252.9</v>
      </c>
    </row>
    <row r="855" spans="1:4" x14ac:dyDescent="0.2">
      <c r="A855">
        <v>853.92</v>
      </c>
      <c r="B855">
        <v>45.6</v>
      </c>
      <c r="C855">
        <v>2583312</v>
      </c>
      <c r="D855">
        <v>272.39999999999998</v>
      </c>
    </row>
    <row r="856" spans="1:4" x14ac:dyDescent="0.2">
      <c r="A856">
        <v>854.93</v>
      </c>
      <c r="B856">
        <v>50.5</v>
      </c>
      <c r="C856">
        <v>2585172</v>
      </c>
      <c r="D856">
        <v>261.8</v>
      </c>
    </row>
    <row r="857" spans="1:4" x14ac:dyDescent="0.2">
      <c r="A857">
        <v>855.94</v>
      </c>
      <c r="B857">
        <v>19.5</v>
      </c>
      <c r="C857">
        <v>2591244</v>
      </c>
      <c r="D857">
        <v>267.7</v>
      </c>
    </row>
    <row r="858" spans="1:4" x14ac:dyDescent="0.2">
      <c r="A858">
        <v>856.93</v>
      </c>
      <c r="B858">
        <v>16.100000000000001</v>
      </c>
      <c r="C858">
        <v>2594228</v>
      </c>
      <c r="D858">
        <v>268.8</v>
      </c>
    </row>
    <row r="859" spans="1:4" x14ac:dyDescent="0.2">
      <c r="A859">
        <v>857.93</v>
      </c>
      <c r="B859">
        <v>16.100000000000001</v>
      </c>
      <c r="C859">
        <v>2592500</v>
      </c>
      <c r="D859">
        <v>265.8</v>
      </c>
    </row>
    <row r="860" spans="1:4" x14ac:dyDescent="0.2">
      <c r="A860">
        <v>858.93</v>
      </c>
      <c r="B860">
        <v>31.4</v>
      </c>
      <c r="C860">
        <v>2595388</v>
      </c>
      <c r="D860">
        <v>244.7</v>
      </c>
    </row>
    <row r="861" spans="1:4" x14ac:dyDescent="0.2">
      <c r="A861">
        <v>859.93</v>
      </c>
      <c r="B861">
        <v>20</v>
      </c>
      <c r="C861">
        <v>2595392</v>
      </c>
      <c r="D861">
        <v>256</v>
      </c>
    </row>
    <row r="862" spans="1:4" x14ac:dyDescent="0.2">
      <c r="A862">
        <v>860.93</v>
      </c>
      <c r="B862">
        <v>7.2</v>
      </c>
      <c r="C862">
        <v>2595792</v>
      </c>
      <c r="D862">
        <v>269.7</v>
      </c>
    </row>
    <row r="863" spans="1:4" x14ac:dyDescent="0.2">
      <c r="A863">
        <v>861.93</v>
      </c>
      <c r="B863">
        <v>6.7</v>
      </c>
      <c r="C863">
        <v>2595324</v>
      </c>
      <c r="D863">
        <v>260.89999999999998</v>
      </c>
    </row>
    <row r="864" spans="1:4" x14ac:dyDescent="0.2">
      <c r="A864">
        <v>862.93</v>
      </c>
      <c r="B864">
        <v>19.3</v>
      </c>
      <c r="C864">
        <v>2596652</v>
      </c>
      <c r="D864">
        <v>263.7</v>
      </c>
    </row>
    <row r="865" spans="1:4" x14ac:dyDescent="0.2">
      <c r="A865">
        <v>863.93</v>
      </c>
      <c r="B865">
        <v>38.700000000000003</v>
      </c>
      <c r="C865">
        <v>2594428</v>
      </c>
      <c r="D865">
        <v>258.89999999999998</v>
      </c>
    </row>
    <row r="866" spans="1:4" x14ac:dyDescent="0.2">
      <c r="A866">
        <v>864.93</v>
      </c>
      <c r="B866">
        <v>23.8</v>
      </c>
      <c r="C866">
        <v>2595640</v>
      </c>
      <c r="D866">
        <v>268.8</v>
      </c>
    </row>
    <row r="867" spans="1:4" x14ac:dyDescent="0.2">
      <c r="A867">
        <v>865.94</v>
      </c>
      <c r="B867">
        <v>13.3</v>
      </c>
      <c r="C867">
        <v>2594904</v>
      </c>
      <c r="D867">
        <v>227.8</v>
      </c>
    </row>
    <row r="868" spans="1:4" x14ac:dyDescent="0.2">
      <c r="A868">
        <v>866.93</v>
      </c>
      <c r="B868">
        <v>6.9</v>
      </c>
      <c r="C868">
        <v>2596080</v>
      </c>
      <c r="D868">
        <v>272.7</v>
      </c>
    </row>
    <row r="869" spans="1:4" x14ac:dyDescent="0.2">
      <c r="A869">
        <v>867.94</v>
      </c>
      <c r="B869">
        <v>45.9</v>
      </c>
      <c r="C869">
        <v>2595472</v>
      </c>
      <c r="D869">
        <v>186.4</v>
      </c>
    </row>
    <row r="870" spans="1:4" x14ac:dyDescent="0.2">
      <c r="A870">
        <v>868.94</v>
      </c>
      <c r="B870">
        <v>30.7</v>
      </c>
      <c r="C870">
        <v>2597760</v>
      </c>
      <c r="D870">
        <v>262.89999999999998</v>
      </c>
    </row>
    <row r="871" spans="1:4" x14ac:dyDescent="0.2">
      <c r="A871">
        <v>869.94</v>
      </c>
      <c r="B871">
        <v>0</v>
      </c>
      <c r="C871">
        <v>2599260</v>
      </c>
      <c r="D871">
        <v>175.3</v>
      </c>
    </row>
    <row r="872" spans="1:4" x14ac:dyDescent="0.2">
      <c r="A872">
        <v>870.94</v>
      </c>
      <c r="B872">
        <v>18.399999999999999</v>
      </c>
      <c r="C872">
        <v>2600940</v>
      </c>
      <c r="D872">
        <v>174.9</v>
      </c>
    </row>
    <row r="873" spans="1:4" x14ac:dyDescent="0.2">
      <c r="A873">
        <v>871.94</v>
      </c>
      <c r="B873">
        <v>69.8</v>
      </c>
      <c r="C873">
        <v>2600404</v>
      </c>
      <c r="D873">
        <v>186.4</v>
      </c>
    </row>
    <row r="874" spans="1:4" x14ac:dyDescent="0.2">
      <c r="A874">
        <v>872.94</v>
      </c>
      <c r="B874">
        <v>0</v>
      </c>
      <c r="C874">
        <v>2600756</v>
      </c>
      <c r="D874">
        <v>274.5</v>
      </c>
    </row>
    <row r="875" spans="1:4" x14ac:dyDescent="0.2">
      <c r="A875">
        <v>873.95</v>
      </c>
      <c r="B875">
        <v>41.7</v>
      </c>
      <c r="C875">
        <v>2601064</v>
      </c>
      <c r="D875">
        <v>267.8</v>
      </c>
    </row>
    <row r="876" spans="1:4" x14ac:dyDescent="0.2">
      <c r="A876">
        <v>874.94</v>
      </c>
      <c r="B876">
        <v>46.1</v>
      </c>
      <c r="C876">
        <v>2594640</v>
      </c>
      <c r="D876">
        <v>244.2</v>
      </c>
    </row>
    <row r="877" spans="1:4" x14ac:dyDescent="0.2">
      <c r="A877">
        <v>875.94</v>
      </c>
      <c r="B877">
        <v>23.8</v>
      </c>
      <c r="C877">
        <v>2595212</v>
      </c>
      <c r="D877">
        <v>259.89999999999998</v>
      </c>
    </row>
    <row r="878" spans="1:4" x14ac:dyDescent="0.2">
      <c r="A878">
        <v>876.95</v>
      </c>
      <c r="B878">
        <v>0</v>
      </c>
      <c r="C878">
        <v>2598484</v>
      </c>
      <c r="D878">
        <v>257</v>
      </c>
    </row>
    <row r="879" spans="1:4" x14ac:dyDescent="0.2">
      <c r="A879">
        <v>877.95</v>
      </c>
      <c r="B879">
        <v>24.4</v>
      </c>
      <c r="C879">
        <v>2600668</v>
      </c>
      <c r="D879">
        <v>260.8</v>
      </c>
    </row>
    <row r="880" spans="1:4" x14ac:dyDescent="0.2">
      <c r="A880">
        <v>878.96</v>
      </c>
      <c r="B880">
        <v>11.2</v>
      </c>
      <c r="C880">
        <v>2596984</v>
      </c>
      <c r="D880">
        <v>257.8</v>
      </c>
    </row>
    <row r="881" spans="1:4" x14ac:dyDescent="0.2">
      <c r="A881">
        <v>879.94</v>
      </c>
      <c r="B881">
        <v>0</v>
      </c>
      <c r="C881">
        <v>2597580</v>
      </c>
      <c r="D881">
        <v>211.7</v>
      </c>
    </row>
    <row r="882" spans="1:4" x14ac:dyDescent="0.2">
      <c r="A882">
        <v>880.95</v>
      </c>
      <c r="B882">
        <v>8.8000000000000007</v>
      </c>
      <c r="C882">
        <v>2596884</v>
      </c>
      <c r="D882">
        <v>204</v>
      </c>
    </row>
    <row r="883" spans="1:4" x14ac:dyDescent="0.2">
      <c r="A883">
        <v>881.95</v>
      </c>
      <c r="B883">
        <v>44.2</v>
      </c>
      <c r="C883">
        <v>2599340</v>
      </c>
      <c r="D883">
        <v>203.1</v>
      </c>
    </row>
    <row r="884" spans="1:4" x14ac:dyDescent="0.2">
      <c r="A884">
        <v>882.95</v>
      </c>
      <c r="B884">
        <v>0</v>
      </c>
      <c r="C884">
        <v>2599000</v>
      </c>
      <c r="D884">
        <v>232.5</v>
      </c>
    </row>
    <row r="885" spans="1:4" x14ac:dyDescent="0.2">
      <c r="A885">
        <v>883.96</v>
      </c>
      <c r="B885">
        <v>29.2</v>
      </c>
      <c r="C885">
        <v>2599304</v>
      </c>
      <c r="D885">
        <v>239.4</v>
      </c>
    </row>
    <row r="886" spans="1:4" x14ac:dyDescent="0.2">
      <c r="A886">
        <v>884.95</v>
      </c>
      <c r="B886">
        <v>38.700000000000003</v>
      </c>
      <c r="C886">
        <v>2598788</v>
      </c>
      <c r="D886">
        <v>254.9</v>
      </c>
    </row>
    <row r="887" spans="1:4" x14ac:dyDescent="0.2">
      <c r="A887">
        <v>885.96</v>
      </c>
      <c r="B887">
        <v>0</v>
      </c>
      <c r="C887">
        <v>2602184</v>
      </c>
      <c r="D887">
        <v>216.6</v>
      </c>
    </row>
    <row r="888" spans="1:4" x14ac:dyDescent="0.2">
      <c r="A888">
        <v>886.96</v>
      </c>
      <c r="B888">
        <v>19.600000000000001</v>
      </c>
      <c r="C888">
        <v>2603212</v>
      </c>
      <c r="D888">
        <v>254.1</v>
      </c>
    </row>
    <row r="889" spans="1:4" x14ac:dyDescent="0.2">
      <c r="A889">
        <v>887.95</v>
      </c>
      <c r="B889">
        <v>7.1</v>
      </c>
      <c r="C889">
        <v>2602648</v>
      </c>
      <c r="D889">
        <v>271.39999999999998</v>
      </c>
    </row>
    <row r="890" spans="1:4" x14ac:dyDescent="0.2">
      <c r="A890">
        <v>888.97</v>
      </c>
      <c r="B890">
        <v>8.5</v>
      </c>
      <c r="C890">
        <v>2603196</v>
      </c>
      <c r="D890">
        <v>249.7</v>
      </c>
    </row>
    <row r="891" spans="1:4" x14ac:dyDescent="0.2">
      <c r="A891">
        <v>889.97</v>
      </c>
      <c r="B891">
        <v>6.9</v>
      </c>
      <c r="C891">
        <v>2603172</v>
      </c>
      <c r="D891">
        <v>271.8</v>
      </c>
    </row>
    <row r="892" spans="1:4" x14ac:dyDescent="0.2">
      <c r="A892">
        <v>890.96</v>
      </c>
      <c r="B892">
        <v>0</v>
      </c>
      <c r="C892">
        <v>2604164</v>
      </c>
      <c r="D892">
        <v>253.1</v>
      </c>
    </row>
    <row r="893" spans="1:4" x14ac:dyDescent="0.2">
      <c r="A893">
        <v>891.97</v>
      </c>
      <c r="B893">
        <v>29.1</v>
      </c>
      <c r="C893">
        <v>2603568</v>
      </c>
      <c r="D893">
        <v>268.5</v>
      </c>
    </row>
    <row r="894" spans="1:4" x14ac:dyDescent="0.2">
      <c r="A894">
        <v>892.97</v>
      </c>
      <c r="B894">
        <v>44.7</v>
      </c>
      <c r="C894">
        <v>2603756</v>
      </c>
      <c r="D894">
        <v>261.8</v>
      </c>
    </row>
    <row r="895" spans="1:4" x14ac:dyDescent="0.2">
      <c r="A895">
        <v>893.97</v>
      </c>
      <c r="B895">
        <v>7.5</v>
      </c>
      <c r="C895">
        <v>2603916</v>
      </c>
      <c r="D895">
        <v>253.5</v>
      </c>
    </row>
    <row r="896" spans="1:4" x14ac:dyDescent="0.2">
      <c r="A896">
        <v>894.97</v>
      </c>
      <c r="B896">
        <v>0</v>
      </c>
      <c r="C896">
        <v>2604204</v>
      </c>
      <c r="D896">
        <v>284.5</v>
      </c>
    </row>
    <row r="897" spans="1:4" x14ac:dyDescent="0.2">
      <c r="A897">
        <v>895.97</v>
      </c>
      <c r="B897">
        <v>7.4</v>
      </c>
      <c r="C897">
        <v>2604644</v>
      </c>
      <c r="D897">
        <v>275.7</v>
      </c>
    </row>
    <row r="898" spans="1:4" x14ac:dyDescent="0.2">
      <c r="A898">
        <v>896.96</v>
      </c>
      <c r="B898">
        <v>41.1</v>
      </c>
      <c r="C898">
        <v>2605312</v>
      </c>
      <c r="D898">
        <v>249.5</v>
      </c>
    </row>
    <row r="899" spans="1:4" x14ac:dyDescent="0.2">
      <c r="A899">
        <v>897.97</v>
      </c>
      <c r="B899">
        <v>0</v>
      </c>
      <c r="C899">
        <v>2605760</v>
      </c>
      <c r="D899">
        <v>255.6</v>
      </c>
    </row>
    <row r="900" spans="1:4" x14ac:dyDescent="0.2">
      <c r="A900">
        <v>898.97</v>
      </c>
      <c r="B900">
        <v>66.3</v>
      </c>
      <c r="C900">
        <v>2605288</v>
      </c>
      <c r="D900">
        <v>274.5</v>
      </c>
    </row>
    <row r="901" spans="1:4" x14ac:dyDescent="0.2">
      <c r="A901">
        <v>899.98</v>
      </c>
      <c r="B901">
        <v>41.4</v>
      </c>
      <c r="C901">
        <v>2604940</v>
      </c>
      <c r="D901">
        <v>275.60000000000002</v>
      </c>
    </row>
    <row r="902" spans="1:4" x14ac:dyDescent="0.2">
      <c r="A902">
        <v>900.97</v>
      </c>
      <c r="B902">
        <v>49.5</v>
      </c>
      <c r="C902">
        <v>2607488</v>
      </c>
      <c r="D902">
        <v>265.89999999999998</v>
      </c>
    </row>
    <row r="903" spans="1:4" x14ac:dyDescent="0.2">
      <c r="A903">
        <v>901.97</v>
      </c>
      <c r="B903">
        <v>6.8</v>
      </c>
      <c r="C903">
        <v>2608660</v>
      </c>
      <c r="D903">
        <v>262.8</v>
      </c>
    </row>
    <row r="904" spans="1:4" x14ac:dyDescent="0.2">
      <c r="A904">
        <v>902.97</v>
      </c>
      <c r="B904">
        <v>38.5</v>
      </c>
      <c r="C904">
        <v>2607400</v>
      </c>
      <c r="D904">
        <v>277.60000000000002</v>
      </c>
    </row>
    <row r="905" spans="1:4" x14ac:dyDescent="0.2">
      <c r="A905">
        <v>903.99</v>
      </c>
      <c r="B905">
        <v>7.1</v>
      </c>
      <c r="C905">
        <v>2606468</v>
      </c>
      <c r="D905">
        <v>257.89999999999998</v>
      </c>
    </row>
    <row r="906" spans="1:4" x14ac:dyDescent="0.2">
      <c r="A906">
        <v>904.97</v>
      </c>
      <c r="B906">
        <v>31.8</v>
      </c>
      <c r="C906">
        <v>2608696</v>
      </c>
      <c r="D906">
        <v>225.6</v>
      </c>
    </row>
    <row r="907" spans="1:4" x14ac:dyDescent="0.2">
      <c r="A907">
        <v>905.98</v>
      </c>
      <c r="B907">
        <v>78.400000000000006</v>
      </c>
      <c r="C907">
        <v>2609604</v>
      </c>
      <c r="D907">
        <v>225.6</v>
      </c>
    </row>
    <row r="908" spans="1:4" x14ac:dyDescent="0.2">
      <c r="A908">
        <v>906.97</v>
      </c>
      <c r="B908">
        <v>6.9</v>
      </c>
      <c r="C908">
        <v>2610220</v>
      </c>
      <c r="D908">
        <v>272.5</v>
      </c>
    </row>
    <row r="909" spans="1:4" x14ac:dyDescent="0.2">
      <c r="A909">
        <v>907.98</v>
      </c>
      <c r="B909">
        <v>60.9</v>
      </c>
      <c r="C909">
        <v>2612572</v>
      </c>
      <c r="D909">
        <v>271.89999999999998</v>
      </c>
    </row>
    <row r="910" spans="1:4" x14ac:dyDescent="0.2">
      <c r="A910">
        <v>908.98</v>
      </c>
      <c r="B910">
        <v>6.7</v>
      </c>
      <c r="C910">
        <v>2614796</v>
      </c>
      <c r="D910">
        <v>267.8</v>
      </c>
    </row>
    <row r="911" spans="1:4" x14ac:dyDescent="0.2">
      <c r="A911">
        <v>909.98</v>
      </c>
      <c r="B911">
        <v>7.3</v>
      </c>
      <c r="C911">
        <v>2616256</v>
      </c>
      <c r="D911">
        <v>275.39999999999998</v>
      </c>
    </row>
    <row r="912" spans="1:4" x14ac:dyDescent="0.2">
      <c r="A912">
        <v>910.99</v>
      </c>
      <c r="B912">
        <v>27.4</v>
      </c>
      <c r="C912">
        <v>2616168</v>
      </c>
      <c r="D912">
        <v>274.5</v>
      </c>
    </row>
    <row r="913" spans="1:4" x14ac:dyDescent="0.2">
      <c r="A913">
        <v>911.99</v>
      </c>
      <c r="B913">
        <v>42.8</v>
      </c>
      <c r="C913">
        <v>2618320</v>
      </c>
      <c r="D913">
        <v>273.60000000000002</v>
      </c>
    </row>
    <row r="914" spans="1:4" x14ac:dyDescent="0.2">
      <c r="A914">
        <v>912.99</v>
      </c>
      <c r="B914">
        <v>16.7</v>
      </c>
      <c r="C914">
        <v>2618884</v>
      </c>
      <c r="D914">
        <v>264.8</v>
      </c>
    </row>
    <row r="915" spans="1:4" x14ac:dyDescent="0.2">
      <c r="A915">
        <v>913.99</v>
      </c>
      <c r="B915">
        <v>37.1</v>
      </c>
      <c r="C915">
        <v>2620836</v>
      </c>
      <c r="D915">
        <v>266.89999999999998</v>
      </c>
    </row>
    <row r="916" spans="1:4" x14ac:dyDescent="0.2">
      <c r="A916">
        <v>914.99</v>
      </c>
      <c r="B916">
        <v>37.9</v>
      </c>
      <c r="C916">
        <v>2620656</v>
      </c>
      <c r="D916">
        <v>263.8</v>
      </c>
    </row>
    <row r="917" spans="1:4" x14ac:dyDescent="0.2">
      <c r="A917">
        <v>915.98</v>
      </c>
      <c r="B917">
        <v>44.1</v>
      </c>
      <c r="C917">
        <v>2625400</v>
      </c>
      <c r="D917">
        <v>275.60000000000002</v>
      </c>
    </row>
    <row r="918" spans="1:4" x14ac:dyDescent="0.2">
      <c r="A918">
        <v>916.99</v>
      </c>
      <c r="B918">
        <v>25.9</v>
      </c>
      <c r="C918">
        <v>2621140</v>
      </c>
      <c r="D918">
        <v>282.3</v>
      </c>
    </row>
    <row r="919" spans="1:4" x14ac:dyDescent="0.2">
      <c r="A919">
        <v>917.99</v>
      </c>
      <c r="B919">
        <v>35.4</v>
      </c>
      <c r="C919">
        <v>2629344</v>
      </c>
      <c r="D919">
        <v>271.60000000000002</v>
      </c>
    </row>
    <row r="920" spans="1:4" x14ac:dyDescent="0.2">
      <c r="A920">
        <v>918.99</v>
      </c>
      <c r="B920">
        <v>7.4</v>
      </c>
      <c r="C920">
        <v>2626720</v>
      </c>
      <c r="D920">
        <v>268.7</v>
      </c>
    </row>
    <row r="921" spans="1:4" x14ac:dyDescent="0.2">
      <c r="A921">
        <v>919.99</v>
      </c>
      <c r="B921">
        <v>71.7</v>
      </c>
      <c r="C921">
        <v>2628444</v>
      </c>
      <c r="D921">
        <v>267.89999999999998</v>
      </c>
    </row>
    <row r="922" spans="1:4" x14ac:dyDescent="0.2">
      <c r="A922">
        <v>920.99</v>
      </c>
      <c r="B922">
        <v>6.9</v>
      </c>
      <c r="C922">
        <v>2631412</v>
      </c>
      <c r="D922">
        <v>266.60000000000002</v>
      </c>
    </row>
    <row r="923" spans="1:4" x14ac:dyDescent="0.2">
      <c r="A923">
        <v>921.99</v>
      </c>
      <c r="B923">
        <v>27</v>
      </c>
      <c r="C923">
        <v>2628788</v>
      </c>
      <c r="D923">
        <v>262.5</v>
      </c>
    </row>
    <row r="924" spans="1:4" x14ac:dyDescent="0.2">
      <c r="A924">
        <v>922.99</v>
      </c>
      <c r="B924">
        <v>12</v>
      </c>
      <c r="C924">
        <v>2624600</v>
      </c>
      <c r="D924">
        <v>262.8</v>
      </c>
    </row>
    <row r="925" spans="1:4" x14ac:dyDescent="0.2">
      <c r="A925">
        <v>924</v>
      </c>
      <c r="B925">
        <v>46.1</v>
      </c>
      <c r="C925">
        <v>2627720</v>
      </c>
      <c r="D925">
        <v>252.1</v>
      </c>
    </row>
    <row r="926" spans="1:4" x14ac:dyDescent="0.2">
      <c r="A926">
        <v>924.99</v>
      </c>
      <c r="B926">
        <v>49</v>
      </c>
      <c r="C926">
        <v>2635532</v>
      </c>
      <c r="D926">
        <v>247.1</v>
      </c>
    </row>
    <row r="927" spans="1:4" x14ac:dyDescent="0.2">
      <c r="A927">
        <v>926</v>
      </c>
      <c r="B927">
        <v>0</v>
      </c>
      <c r="C927">
        <v>2634952</v>
      </c>
      <c r="D927">
        <v>242.3</v>
      </c>
    </row>
    <row r="928" spans="1:4" x14ac:dyDescent="0.2">
      <c r="A928">
        <v>927</v>
      </c>
      <c r="B928">
        <v>41</v>
      </c>
      <c r="C928">
        <v>2635612</v>
      </c>
      <c r="D928">
        <v>236.2</v>
      </c>
    </row>
    <row r="929" spans="1:4" x14ac:dyDescent="0.2">
      <c r="A929">
        <v>927.99</v>
      </c>
      <c r="B929">
        <v>22.3</v>
      </c>
      <c r="C929">
        <v>2638560</v>
      </c>
      <c r="D929">
        <v>255.9</v>
      </c>
    </row>
    <row r="930" spans="1:4" x14ac:dyDescent="0.2">
      <c r="A930">
        <v>928.99</v>
      </c>
      <c r="B930">
        <v>6.7</v>
      </c>
      <c r="C930">
        <v>2638420</v>
      </c>
      <c r="D930">
        <v>276.7</v>
      </c>
    </row>
    <row r="931" spans="1:4" x14ac:dyDescent="0.2">
      <c r="A931">
        <v>930</v>
      </c>
      <c r="B931">
        <v>34.9</v>
      </c>
      <c r="C931">
        <v>2639580</v>
      </c>
      <c r="D931">
        <v>211.1</v>
      </c>
    </row>
    <row r="932" spans="1:4" x14ac:dyDescent="0.2">
      <c r="A932">
        <v>931</v>
      </c>
      <c r="B932">
        <v>7.1</v>
      </c>
      <c r="C932">
        <v>2637352</v>
      </c>
      <c r="D932">
        <v>181.5</v>
      </c>
    </row>
    <row r="933" spans="1:4" x14ac:dyDescent="0.2">
      <c r="A933">
        <v>932.01</v>
      </c>
      <c r="B933">
        <v>40.1</v>
      </c>
      <c r="C933">
        <v>2640544</v>
      </c>
      <c r="D933">
        <v>222.6</v>
      </c>
    </row>
    <row r="934" spans="1:4" x14ac:dyDescent="0.2">
      <c r="A934">
        <v>933</v>
      </c>
      <c r="B934">
        <v>24.4</v>
      </c>
      <c r="C934">
        <v>2644912</v>
      </c>
      <c r="D934">
        <v>268.60000000000002</v>
      </c>
    </row>
    <row r="935" spans="1:4" x14ac:dyDescent="0.2">
      <c r="A935">
        <v>934.02</v>
      </c>
      <c r="B935">
        <v>31.6</v>
      </c>
      <c r="C935">
        <v>2641032</v>
      </c>
      <c r="D935">
        <v>285.2</v>
      </c>
    </row>
    <row r="936" spans="1:4" x14ac:dyDescent="0.2">
      <c r="A936">
        <v>935.01</v>
      </c>
      <c r="B936">
        <v>0</v>
      </c>
      <c r="C936">
        <v>2640624</v>
      </c>
      <c r="D936">
        <v>277.5</v>
      </c>
    </row>
    <row r="937" spans="1:4" x14ac:dyDescent="0.2">
      <c r="A937">
        <v>936</v>
      </c>
      <c r="B937">
        <v>42.9</v>
      </c>
      <c r="C937">
        <v>2641104</v>
      </c>
      <c r="D937">
        <v>274.7</v>
      </c>
    </row>
    <row r="938" spans="1:4" x14ac:dyDescent="0.2">
      <c r="A938">
        <v>937.01</v>
      </c>
      <c r="B938">
        <v>28</v>
      </c>
      <c r="C938">
        <v>2642120</v>
      </c>
      <c r="D938">
        <v>281.39999999999998</v>
      </c>
    </row>
    <row r="939" spans="1:4" x14ac:dyDescent="0.2">
      <c r="A939">
        <v>938.01</v>
      </c>
      <c r="B939">
        <v>0</v>
      </c>
      <c r="C939">
        <v>2643296</v>
      </c>
      <c r="D939">
        <v>273.89999999999998</v>
      </c>
    </row>
    <row r="940" spans="1:4" x14ac:dyDescent="0.2">
      <c r="A940">
        <v>939.01</v>
      </c>
      <c r="B940">
        <v>13.4</v>
      </c>
      <c r="C940">
        <v>2644020</v>
      </c>
      <c r="D940">
        <v>268.5</v>
      </c>
    </row>
    <row r="941" spans="1:4" x14ac:dyDescent="0.2">
      <c r="A941">
        <v>940.01</v>
      </c>
      <c r="B941">
        <v>0</v>
      </c>
      <c r="C941">
        <v>2642900</v>
      </c>
      <c r="D941">
        <v>272.60000000000002</v>
      </c>
    </row>
    <row r="942" spans="1:4" x14ac:dyDescent="0.2">
      <c r="A942">
        <v>941.01</v>
      </c>
      <c r="B942">
        <v>38.299999999999997</v>
      </c>
      <c r="C942">
        <v>2645000</v>
      </c>
      <c r="D942">
        <v>279.5</v>
      </c>
    </row>
    <row r="943" spans="1:4" x14ac:dyDescent="0.2">
      <c r="A943">
        <v>942</v>
      </c>
      <c r="B943">
        <v>0</v>
      </c>
      <c r="C943">
        <v>2645332</v>
      </c>
      <c r="D943">
        <v>263.89999999999998</v>
      </c>
    </row>
    <row r="944" spans="1:4" x14ac:dyDescent="0.2">
      <c r="A944">
        <v>943.01</v>
      </c>
      <c r="B944">
        <v>13.6</v>
      </c>
      <c r="C944">
        <v>2645116</v>
      </c>
      <c r="D944">
        <v>267.7</v>
      </c>
    </row>
    <row r="945" spans="1:4" x14ac:dyDescent="0.2">
      <c r="A945">
        <v>944.01</v>
      </c>
      <c r="B945">
        <v>0</v>
      </c>
      <c r="C945">
        <v>2645948</v>
      </c>
      <c r="D945">
        <v>266.7</v>
      </c>
    </row>
    <row r="946" spans="1:4" x14ac:dyDescent="0.2">
      <c r="A946">
        <v>945.01</v>
      </c>
      <c r="B946">
        <v>73.5</v>
      </c>
      <c r="C946">
        <v>2647676</v>
      </c>
      <c r="D946">
        <v>271.5</v>
      </c>
    </row>
    <row r="947" spans="1:4" x14ac:dyDescent="0.2">
      <c r="A947">
        <v>946.02</v>
      </c>
      <c r="B947">
        <v>0</v>
      </c>
      <c r="C947">
        <v>2649148</v>
      </c>
      <c r="D947">
        <v>252.9</v>
      </c>
    </row>
    <row r="948" spans="1:4" x14ac:dyDescent="0.2">
      <c r="A948">
        <v>947.01</v>
      </c>
      <c r="B948">
        <v>58.4</v>
      </c>
      <c r="C948">
        <v>2650136</v>
      </c>
      <c r="D948">
        <v>274.60000000000002</v>
      </c>
    </row>
    <row r="949" spans="1:4" x14ac:dyDescent="0.2">
      <c r="A949">
        <v>948.02</v>
      </c>
      <c r="B949">
        <v>26.9</v>
      </c>
      <c r="C949">
        <v>2665428</v>
      </c>
      <c r="D949">
        <v>270.60000000000002</v>
      </c>
    </row>
    <row r="950" spans="1:4" x14ac:dyDescent="0.2">
      <c r="A950">
        <v>949.01</v>
      </c>
      <c r="B950">
        <v>0</v>
      </c>
      <c r="C950">
        <v>2666800</v>
      </c>
      <c r="D950">
        <v>285.3</v>
      </c>
    </row>
    <row r="951" spans="1:4" x14ac:dyDescent="0.2">
      <c r="A951">
        <v>950.01</v>
      </c>
      <c r="B951">
        <v>21.5</v>
      </c>
      <c r="C951">
        <v>2666748</v>
      </c>
      <c r="D951">
        <v>273.5</v>
      </c>
    </row>
    <row r="952" spans="1:4" x14ac:dyDescent="0.2">
      <c r="A952">
        <v>951.01</v>
      </c>
      <c r="B952">
        <v>0</v>
      </c>
      <c r="C952">
        <v>2667056</v>
      </c>
      <c r="D952">
        <v>276.39999999999998</v>
      </c>
    </row>
    <row r="953" spans="1:4" x14ac:dyDescent="0.2">
      <c r="A953">
        <v>952.02</v>
      </c>
      <c r="B953">
        <v>5.5</v>
      </c>
      <c r="C953">
        <v>2666400</v>
      </c>
      <c r="D953">
        <v>264.7</v>
      </c>
    </row>
    <row r="954" spans="1:4" x14ac:dyDescent="0.2">
      <c r="A954">
        <v>953.02</v>
      </c>
      <c r="B954">
        <v>7.3</v>
      </c>
      <c r="C954">
        <v>2663892</v>
      </c>
      <c r="D954">
        <v>272.7</v>
      </c>
    </row>
    <row r="955" spans="1:4" x14ac:dyDescent="0.2">
      <c r="A955">
        <v>954.02</v>
      </c>
      <c r="B955">
        <v>20.8</v>
      </c>
      <c r="C955">
        <v>2665896</v>
      </c>
      <c r="D955">
        <v>287.3</v>
      </c>
    </row>
    <row r="956" spans="1:4" x14ac:dyDescent="0.2">
      <c r="A956">
        <v>955.02</v>
      </c>
      <c r="B956">
        <v>0</v>
      </c>
      <c r="C956">
        <v>2668516</v>
      </c>
      <c r="D956">
        <v>268.7</v>
      </c>
    </row>
    <row r="957" spans="1:4" x14ac:dyDescent="0.2">
      <c r="A957">
        <v>956.03</v>
      </c>
      <c r="B957">
        <v>47.2</v>
      </c>
      <c r="C957">
        <v>2668392</v>
      </c>
      <c r="D957">
        <v>281.5</v>
      </c>
    </row>
    <row r="958" spans="1:4" x14ac:dyDescent="0.2">
      <c r="A958">
        <v>957.03</v>
      </c>
      <c r="B958">
        <v>0</v>
      </c>
      <c r="C958">
        <v>2670656</v>
      </c>
      <c r="D958">
        <v>266.8</v>
      </c>
    </row>
    <row r="959" spans="1:4" x14ac:dyDescent="0.2">
      <c r="A959">
        <v>958.03</v>
      </c>
      <c r="B959">
        <v>0</v>
      </c>
      <c r="C959">
        <v>2669864</v>
      </c>
      <c r="D959">
        <v>272.60000000000002</v>
      </c>
    </row>
    <row r="960" spans="1:4" x14ac:dyDescent="0.2">
      <c r="A960">
        <v>959.03</v>
      </c>
      <c r="B960">
        <v>27.4</v>
      </c>
      <c r="C960">
        <v>2666292</v>
      </c>
      <c r="D960">
        <v>284.5</v>
      </c>
    </row>
    <row r="961" spans="1:4" x14ac:dyDescent="0.2">
      <c r="A961">
        <v>960.03</v>
      </c>
      <c r="B961">
        <v>0</v>
      </c>
      <c r="C961">
        <v>2666180</v>
      </c>
      <c r="D961">
        <v>272.60000000000002</v>
      </c>
    </row>
    <row r="962" spans="1:4" x14ac:dyDescent="0.2">
      <c r="A962">
        <v>961.03</v>
      </c>
      <c r="B962">
        <v>44</v>
      </c>
      <c r="C962">
        <v>2669716</v>
      </c>
      <c r="D962">
        <v>280.39999999999998</v>
      </c>
    </row>
    <row r="963" spans="1:4" x14ac:dyDescent="0.2">
      <c r="A963">
        <v>962.03</v>
      </c>
      <c r="B963">
        <v>0</v>
      </c>
      <c r="C963">
        <v>2671596</v>
      </c>
      <c r="D963">
        <v>282.3</v>
      </c>
    </row>
    <row r="964" spans="1:4" x14ac:dyDescent="0.2">
      <c r="A964">
        <v>963.04</v>
      </c>
      <c r="B964">
        <v>0</v>
      </c>
      <c r="C964">
        <v>2667984</v>
      </c>
      <c r="D964">
        <v>274.39999999999998</v>
      </c>
    </row>
    <row r="965" spans="1:4" x14ac:dyDescent="0.2">
      <c r="A965">
        <v>964.03</v>
      </c>
      <c r="B965">
        <v>6.8</v>
      </c>
      <c r="C965">
        <v>2667280</v>
      </c>
      <c r="D965">
        <v>285.39999999999998</v>
      </c>
    </row>
    <row r="966" spans="1:4" x14ac:dyDescent="0.2">
      <c r="A966">
        <v>965.04</v>
      </c>
      <c r="B966">
        <v>0</v>
      </c>
      <c r="C966">
        <v>2668276</v>
      </c>
      <c r="D966">
        <v>274.5</v>
      </c>
    </row>
    <row r="967" spans="1:4" x14ac:dyDescent="0.2">
      <c r="A967">
        <v>966.04</v>
      </c>
      <c r="B967">
        <v>0</v>
      </c>
      <c r="C967">
        <v>2669936</v>
      </c>
      <c r="D967">
        <v>284.2</v>
      </c>
    </row>
    <row r="968" spans="1:4" x14ac:dyDescent="0.2">
      <c r="A968">
        <v>967.03</v>
      </c>
      <c r="B968">
        <v>14.7</v>
      </c>
      <c r="C968">
        <v>2671656</v>
      </c>
      <c r="D968">
        <v>292.2</v>
      </c>
    </row>
    <row r="969" spans="1:4" x14ac:dyDescent="0.2">
      <c r="A969">
        <v>968.03</v>
      </c>
      <c r="B969">
        <v>35.700000000000003</v>
      </c>
      <c r="C969">
        <v>2673236</v>
      </c>
      <c r="D969">
        <v>258.89999999999998</v>
      </c>
    </row>
    <row r="970" spans="1:4" x14ac:dyDescent="0.2">
      <c r="A970">
        <v>969.04</v>
      </c>
      <c r="B970">
        <v>0</v>
      </c>
      <c r="C970">
        <v>2672668</v>
      </c>
      <c r="D970">
        <v>293.2</v>
      </c>
    </row>
    <row r="971" spans="1:4" x14ac:dyDescent="0.2">
      <c r="A971">
        <v>970.04</v>
      </c>
      <c r="B971">
        <v>0</v>
      </c>
      <c r="C971">
        <v>2674168</v>
      </c>
      <c r="D971">
        <v>287.2</v>
      </c>
    </row>
    <row r="972" spans="1:4" x14ac:dyDescent="0.2">
      <c r="A972">
        <v>971.03</v>
      </c>
      <c r="B972">
        <v>0</v>
      </c>
      <c r="C972">
        <v>2674400</v>
      </c>
      <c r="D972">
        <v>269.60000000000002</v>
      </c>
    </row>
    <row r="973" spans="1:4" x14ac:dyDescent="0.2">
      <c r="A973">
        <v>972.03</v>
      </c>
      <c r="B973">
        <v>0</v>
      </c>
      <c r="C973">
        <v>2678708</v>
      </c>
      <c r="D973">
        <v>287.3</v>
      </c>
    </row>
    <row r="974" spans="1:4" x14ac:dyDescent="0.2">
      <c r="A974">
        <v>973.04</v>
      </c>
      <c r="B974">
        <v>0</v>
      </c>
      <c r="C974">
        <v>2677912</v>
      </c>
      <c r="D974">
        <v>281.3</v>
      </c>
    </row>
    <row r="975" spans="1:4" x14ac:dyDescent="0.2">
      <c r="A975">
        <v>974.04</v>
      </c>
      <c r="B975">
        <v>0</v>
      </c>
      <c r="C975">
        <v>2676428</v>
      </c>
      <c r="D975">
        <v>285.39999999999998</v>
      </c>
    </row>
    <row r="976" spans="1:4" x14ac:dyDescent="0.2">
      <c r="A976">
        <v>975.04</v>
      </c>
      <c r="B976">
        <v>0</v>
      </c>
      <c r="C976">
        <v>2680580</v>
      </c>
      <c r="D976">
        <v>269.5</v>
      </c>
    </row>
    <row r="977" spans="1:4" x14ac:dyDescent="0.2">
      <c r="A977">
        <v>976.04</v>
      </c>
      <c r="B977">
        <v>0</v>
      </c>
      <c r="C977">
        <v>2682136</v>
      </c>
      <c r="D977">
        <v>286.3</v>
      </c>
    </row>
    <row r="978" spans="1:4" x14ac:dyDescent="0.2">
      <c r="A978">
        <v>977.04</v>
      </c>
      <c r="B978">
        <v>7.5</v>
      </c>
      <c r="C978">
        <v>2676788</v>
      </c>
      <c r="D978">
        <v>284.2</v>
      </c>
    </row>
    <row r="979" spans="1:4" x14ac:dyDescent="0.2">
      <c r="A979">
        <v>978.04</v>
      </c>
      <c r="B979">
        <v>0</v>
      </c>
      <c r="C979">
        <v>2679892</v>
      </c>
      <c r="D979">
        <v>280.39999999999998</v>
      </c>
    </row>
    <row r="980" spans="1:4" x14ac:dyDescent="0.2">
      <c r="A980">
        <v>979.06</v>
      </c>
      <c r="B980">
        <v>62.7</v>
      </c>
      <c r="C980">
        <v>2680620</v>
      </c>
      <c r="D980">
        <v>284.3</v>
      </c>
    </row>
    <row r="981" spans="1:4" x14ac:dyDescent="0.2">
      <c r="A981">
        <v>980.05</v>
      </c>
      <c r="B981">
        <v>46.1</v>
      </c>
      <c r="C981">
        <v>2683660</v>
      </c>
      <c r="D981">
        <v>274.5</v>
      </c>
    </row>
    <row r="982" spans="1:4" x14ac:dyDescent="0.2">
      <c r="A982">
        <v>981.05</v>
      </c>
      <c r="B982">
        <v>7.2</v>
      </c>
      <c r="C982">
        <v>2680876</v>
      </c>
      <c r="D982">
        <v>271.60000000000002</v>
      </c>
    </row>
    <row r="983" spans="1:4" x14ac:dyDescent="0.2">
      <c r="A983">
        <v>982.05</v>
      </c>
      <c r="B983">
        <v>25.9</v>
      </c>
      <c r="C983">
        <v>2681064</v>
      </c>
      <c r="D983">
        <v>288.2</v>
      </c>
    </row>
    <row r="984" spans="1:4" x14ac:dyDescent="0.2">
      <c r="A984">
        <v>983.05</v>
      </c>
      <c r="B984">
        <v>28.8</v>
      </c>
      <c r="C984">
        <v>2681648</v>
      </c>
      <c r="D984">
        <v>267.7</v>
      </c>
    </row>
    <row r="985" spans="1:4" x14ac:dyDescent="0.2">
      <c r="A985">
        <v>984.05</v>
      </c>
      <c r="B985">
        <v>0</v>
      </c>
      <c r="C985">
        <v>2686224</v>
      </c>
      <c r="D985">
        <v>288.3</v>
      </c>
    </row>
    <row r="986" spans="1:4" x14ac:dyDescent="0.2">
      <c r="A986">
        <v>985.05</v>
      </c>
      <c r="B986">
        <v>69.2</v>
      </c>
      <c r="C986">
        <v>2688640</v>
      </c>
      <c r="D986">
        <v>278.3</v>
      </c>
    </row>
    <row r="987" spans="1:4" x14ac:dyDescent="0.2">
      <c r="A987">
        <v>986.05</v>
      </c>
      <c r="B987">
        <v>0</v>
      </c>
      <c r="C987">
        <v>2714732</v>
      </c>
      <c r="D987">
        <v>289.5</v>
      </c>
    </row>
    <row r="988" spans="1:4" x14ac:dyDescent="0.2">
      <c r="A988">
        <v>987.05</v>
      </c>
      <c r="B988">
        <v>0</v>
      </c>
      <c r="C988">
        <v>2712204</v>
      </c>
      <c r="D988">
        <v>277.5</v>
      </c>
    </row>
    <row r="989" spans="1:4" x14ac:dyDescent="0.2">
      <c r="A989">
        <v>988.06</v>
      </c>
      <c r="B989">
        <v>0</v>
      </c>
      <c r="C989">
        <v>2711852</v>
      </c>
      <c r="D989">
        <v>280.3</v>
      </c>
    </row>
    <row r="990" spans="1:4" x14ac:dyDescent="0.2">
      <c r="A990">
        <v>989.05</v>
      </c>
      <c r="B990">
        <v>0</v>
      </c>
      <c r="C990">
        <v>2733732</v>
      </c>
      <c r="D990">
        <v>266.8</v>
      </c>
    </row>
    <row r="991" spans="1:4" x14ac:dyDescent="0.2">
      <c r="A991">
        <v>990.06</v>
      </c>
      <c r="B991">
        <v>0</v>
      </c>
      <c r="C991">
        <v>2733824</v>
      </c>
      <c r="D991">
        <v>290.2</v>
      </c>
    </row>
    <row r="992" spans="1:4" x14ac:dyDescent="0.2">
      <c r="A992">
        <v>991.06</v>
      </c>
      <c r="B992">
        <v>0</v>
      </c>
      <c r="C992">
        <v>2745120</v>
      </c>
      <c r="D992">
        <v>280.39999999999998</v>
      </c>
    </row>
    <row r="993" spans="1:4" x14ac:dyDescent="0.2">
      <c r="A993">
        <v>992.06</v>
      </c>
      <c r="B993">
        <v>11.4</v>
      </c>
      <c r="C993">
        <v>2744700</v>
      </c>
      <c r="D993">
        <v>264.7</v>
      </c>
    </row>
    <row r="994" spans="1:4" x14ac:dyDescent="0.2">
      <c r="A994">
        <v>993.06</v>
      </c>
      <c r="B994">
        <v>32.299999999999997</v>
      </c>
      <c r="C994">
        <v>2738556</v>
      </c>
      <c r="D994">
        <v>282.5</v>
      </c>
    </row>
    <row r="995" spans="1:4" x14ac:dyDescent="0.2">
      <c r="A995">
        <v>994.06</v>
      </c>
      <c r="B995">
        <v>7.1</v>
      </c>
      <c r="C995">
        <v>2742512</v>
      </c>
      <c r="D995">
        <v>238.2</v>
      </c>
    </row>
    <row r="996" spans="1:4" x14ac:dyDescent="0.2">
      <c r="A996">
        <v>995.06</v>
      </c>
      <c r="B996">
        <v>0</v>
      </c>
      <c r="C996">
        <v>2749444</v>
      </c>
      <c r="D996">
        <v>232.4</v>
      </c>
    </row>
    <row r="997" spans="1:4" x14ac:dyDescent="0.2">
      <c r="A997">
        <v>996.07</v>
      </c>
      <c r="B997">
        <v>0</v>
      </c>
      <c r="C997">
        <v>2747632</v>
      </c>
      <c r="D997">
        <v>295.3</v>
      </c>
    </row>
    <row r="998" spans="1:4" x14ac:dyDescent="0.2">
      <c r="A998">
        <v>997.06</v>
      </c>
      <c r="B998">
        <v>23.7</v>
      </c>
      <c r="C998">
        <v>2751484</v>
      </c>
      <c r="D998">
        <v>213.7</v>
      </c>
    </row>
    <row r="999" spans="1:4" x14ac:dyDescent="0.2">
      <c r="A999">
        <v>998.06</v>
      </c>
      <c r="B999">
        <v>44.2</v>
      </c>
      <c r="C999">
        <v>2751968</v>
      </c>
      <c r="D999">
        <v>255.5</v>
      </c>
    </row>
    <row r="1000" spans="1:4" x14ac:dyDescent="0.2">
      <c r="A1000">
        <v>999.07</v>
      </c>
      <c r="B1000">
        <v>0</v>
      </c>
      <c r="C1000">
        <v>2751612</v>
      </c>
      <c r="D1000">
        <v>277.60000000000002</v>
      </c>
    </row>
    <row r="1001" spans="1:4" x14ac:dyDescent="0.2">
      <c r="A1001">
        <v>1000.07</v>
      </c>
      <c r="B1001">
        <v>22.2</v>
      </c>
      <c r="C1001">
        <v>2750256</v>
      </c>
      <c r="D1001">
        <v>54.5</v>
      </c>
    </row>
    <row r="1002" spans="1:4" x14ac:dyDescent="0.2">
      <c r="A1002">
        <v>1001.07</v>
      </c>
      <c r="B1002">
        <v>28.7</v>
      </c>
      <c r="C1002">
        <v>2752348</v>
      </c>
      <c r="D1002">
        <v>11.9</v>
      </c>
    </row>
    <row r="1003" spans="1:4" x14ac:dyDescent="0.2">
      <c r="A1003">
        <v>1002.07</v>
      </c>
      <c r="B1003">
        <v>0</v>
      </c>
      <c r="C1003">
        <v>2751424</v>
      </c>
    </row>
    <row r="1004" spans="1:4" x14ac:dyDescent="0.2">
      <c r="A1004">
        <v>1003.07</v>
      </c>
      <c r="B1004">
        <v>39.6</v>
      </c>
      <c r="C1004">
        <v>2760864</v>
      </c>
    </row>
    <row r="1005" spans="1:4" x14ac:dyDescent="0.2">
      <c r="A1005">
        <v>1004.08</v>
      </c>
      <c r="B1005">
        <v>27.9</v>
      </c>
      <c r="C1005">
        <v>2760664</v>
      </c>
    </row>
    <row r="1006" spans="1:4" x14ac:dyDescent="0.2">
      <c r="A1006">
        <v>1005.08</v>
      </c>
      <c r="B1006">
        <v>0</v>
      </c>
      <c r="C1006">
        <v>2763224</v>
      </c>
    </row>
    <row r="1007" spans="1:4" x14ac:dyDescent="0.2">
      <c r="A1007">
        <v>1006.08</v>
      </c>
      <c r="B1007">
        <v>7.3</v>
      </c>
      <c r="C1007">
        <v>2762360</v>
      </c>
    </row>
    <row r="1008" spans="1:4" x14ac:dyDescent="0.2">
      <c r="A1008">
        <v>1007.07</v>
      </c>
      <c r="B1008">
        <v>34.1</v>
      </c>
      <c r="C1008">
        <v>2772396</v>
      </c>
    </row>
    <row r="1009" spans="1:3" x14ac:dyDescent="0.2">
      <c r="A1009">
        <v>1008.08</v>
      </c>
      <c r="B1009">
        <v>0</v>
      </c>
      <c r="C1009">
        <v>2773032</v>
      </c>
    </row>
    <row r="1010" spans="1:3" x14ac:dyDescent="0.2">
      <c r="A1010">
        <v>1009.08</v>
      </c>
      <c r="B1010">
        <v>0</v>
      </c>
      <c r="C1010">
        <v>2772704</v>
      </c>
    </row>
    <row r="1011" spans="1:3" x14ac:dyDescent="0.2">
      <c r="A1011">
        <v>1010.08</v>
      </c>
      <c r="B1011">
        <v>0</v>
      </c>
      <c r="C1011">
        <v>2770144</v>
      </c>
    </row>
    <row r="1012" spans="1:3" x14ac:dyDescent="0.2">
      <c r="A1012">
        <v>1011.08</v>
      </c>
      <c r="B1012">
        <v>43.7</v>
      </c>
      <c r="C1012">
        <v>2772916</v>
      </c>
    </row>
    <row r="1013" spans="1:3" x14ac:dyDescent="0.2">
      <c r="A1013">
        <v>1012.07</v>
      </c>
      <c r="B1013">
        <v>19.399999999999999</v>
      </c>
      <c r="C1013">
        <v>2770040</v>
      </c>
    </row>
    <row r="1014" spans="1:3" x14ac:dyDescent="0.2">
      <c r="A1014">
        <v>1013.08</v>
      </c>
      <c r="B1014">
        <v>30.7</v>
      </c>
      <c r="C1014">
        <v>2775520</v>
      </c>
    </row>
    <row r="1015" spans="1:3" x14ac:dyDescent="0.2">
      <c r="A1015">
        <v>1014.09</v>
      </c>
      <c r="B1015">
        <v>0</v>
      </c>
      <c r="C1015">
        <v>2774708</v>
      </c>
    </row>
    <row r="1016" spans="1:3" x14ac:dyDescent="0.2">
      <c r="A1016">
        <v>1015.08</v>
      </c>
      <c r="B1016">
        <v>43.3</v>
      </c>
      <c r="C1016">
        <v>2777536</v>
      </c>
    </row>
    <row r="1017" spans="1:3" x14ac:dyDescent="0.2">
      <c r="A1017">
        <v>1016.09</v>
      </c>
      <c r="B1017">
        <v>6.9</v>
      </c>
      <c r="C1017">
        <v>2779124</v>
      </c>
    </row>
    <row r="1018" spans="1:3" x14ac:dyDescent="0.2">
      <c r="A1018">
        <v>1017.09</v>
      </c>
      <c r="B1018">
        <v>64</v>
      </c>
      <c r="C1018">
        <v>2777860</v>
      </c>
    </row>
    <row r="1019" spans="1:3" x14ac:dyDescent="0.2">
      <c r="A1019">
        <v>1018.08</v>
      </c>
      <c r="B1019">
        <v>6.2</v>
      </c>
      <c r="C1019">
        <v>2790648</v>
      </c>
    </row>
    <row r="1020" spans="1:3" x14ac:dyDescent="0.2">
      <c r="A1020">
        <v>1019.09</v>
      </c>
      <c r="B1020">
        <v>5.8</v>
      </c>
      <c r="C1020">
        <v>2794956</v>
      </c>
    </row>
    <row r="1021" spans="1:3" x14ac:dyDescent="0.2">
      <c r="A1021">
        <v>1020.09</v>
      </c>
      <c r="B1021">
        <v>1.2</v>
      </c>
      <c r="C1021">
        <v>1552844</v>
      </c>
    </row>
    <row r="1022" spans="1:3" x14ac:dyDescent="0.2">
      <c r="A1022">
        <v>1021.08</v>
      </c>
      <c r="B1022">
        <v>42.8</v>
      </c>
      <c r="C1022">
        <v>1550724</v>
      </c>
    </row>
    <row r="1023" spans="1:3" x14ac:dyDescent="0.2">
      <c r="A1023">
        <v>1022.09</v>
      </c>
      <c r="B1023">
        <v>0</v>
      </c>
      <c r="C1023">
        <v>1551032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1711-5B22-8A44-AF92-6B95D6F479B3}">
  <dimension ref="A1:M1114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0.11</v>
      </c>
      <c r="B2">
        <v>0</v>
      </c>
      <c r="C2">
        <v>1483456</v>
      </c>
      <c r="D2">
        <v>100.1</v>
      </c>
      <c r="E2">
        <v>0.517655252817942</v>
      </c>
      <c r="F2">
        <v>0.351741340296231</v>
      </c>
      <c r="G2">
        <v>0.30925366201888599</v>
      </c>
      <c r="H2">
        <v>0.258417881693429</v>
      </c>
      <c r="I2">
        <v>0.36184488712773499</v>
      </c>
      <c r="J2">
        <v>25.400754134053798</v>
      </c>
      <c r="K2">
        <v>8.4910257725991506E-2</v>
      </c>
      <c r="L2">
        <v>4.74</v>
      </c>
      <c r="M2">
        <v>4.67</v>
      </c>
    </row>
    <row r="3" spans="1:13" x14ac:dyDescent="0.2">
      <c r="A3">
        <v>1.1000000000000001</v>
      </c>
      <c r="B3">
        <v>0</v>
      </c>
      <c r="C3">
        <v>1488980</v>
      </c>
      <c r="D3">
        <v>64.599999999999994</v>
      </c>
    </row>
    <row r="4" spans="1:13" x14ac:dyDescent="0.2">
      <c r="A4">
        <v>2.1</v>
      </c>
      <c r="B4">
        <v>28.6</v>
      </c>
      <c r="C4">
        <v>1485660</v>
      </c>
      <c r="D4">
        <v>34.5</v>
      </c>
    </row>
    <row r="5" spans="1:13" x14ac:dyDescent="0.2">
      <c r="A5">
        <v>3.1</v>
      </c>
      <c r="B5">
        <v>0</v>
      </c>
      <c r="C5">
        <v>1492012</v>
      </c>
      <c r="D5">
        <v>25.7</v>
      </c>
    </row>
    <row r="6" spans="1:13" x14ac:dyDescent="0.2">
      <c r="A6">
        <v>4.0999999999999996</v>
      </c>
      <c r="B6">
        <v>0</v>
      </c>
      <c r="C6">
        <v>1526048</v>
      </c>
      <c r="D6">
        <v>279.39999999999998</v>
      </c>
    </row>
    <row r="7" spans="1:13" x14ac:dyDescent="0.2">
      <c r="A7">
        <v>5.0999999999999996</v>
      </c>
      <c r="B7">
        <v>19.2</v>
      </c>
      <c r="C7">
        <v>1549212</v>
      </c>
      <c r="D7">
        <v>577.5</v>
      </c>
    </row>
    <row r="8" spans="1:13" x14ac:dyDescent="0.2">
      <c r="A8">
        <v>6.1</v>
      </c>
      <c r="B8">
        <v>0</v>
      </c>
      <c r="C8">
        <v>1571844</v>
      </c>
      <c r="D8">
        <v>583.70000000000005</v>
      </c>
    </row>
    <row r="9" spans="1:13" x14ac:dyDescent="0.2">
      <c r="A9">
        <v>7.1</v>
      </c>
      <c r="B9">
        <v>0</v>
      </c>
      <c r="C9">
        <v>1598464</v>
      </c>
      <c r="D9">
        <v>587.29999999999995</v>
      </c>
    </row>
    <row r="10" spans="1:13" x14ac:dyDescent="0.2">
      <c r="A10">
        <v>8.11</v>
      </c>
      <c r="B10">
        <v>24.7</v>
      </c>
      <c r="C10">
        <v>1625500</v>
      </c>
      <c r="D10">
        <v>592.29999999999995</v>
      </c>
    </row>
    <row r="11" spans="1:13" x14ac:dyDescent="0.2">
      <c r="A11">
        <v>9.11</v>
      </c>
      <c r="B11">
        <v>0</v>
      </c>
      <c r="C11">
        <v>1645664</v>
      </c>
      <c r="D11">
        <v>593.20000000000005</v>
      </c>
    </row>
    <row r="12" spans="1:13" x14ac:dyDescent="0.2">
      <c r="A12">
        <v>10.1</v>
      </c>
      <c r="B12">
        <v>0</v>
      </c>
      <c r="C12">
        <v>1668524</v>
      </c>
      <c r="D12">
        <v>595.1</v>
      </c>
    </row>
    <row r="13" spans="1:13" x14ac:dyDescent="0.2">
      <c r="A13">
        <v>11.1</v>
      </c>
      <c r="B13">
        <v>0</v>
      </c>
      <c r="C13">
        <v>1692224</v>
      </c>
      <c r="D13">
        <v>583.6</v>
      </c>
    </row>
    <row r="14" spans="1:13" x14ac:dyDescent="0.2">
      <c r="A14">
        <v>12.1</v>
      </c>
      <c r="B14">
        <v>0</v>
      </c>
      <c r="C14">
        <v>1718472</v>
      </c>
      <c r="D14">
        <v>552.79999999999995</v>
      </c>
    </row>
    <row r="15" spans="1:13" x14ac:dyDescent="0.2">
      <c r="A15">
        <v>13.1</v>
      </c>
      <c r="B15">
        <v>0</v>
      </c>
      <c r="C15">
        <v>1748464</v>
      </c>
      <c r="D15">
        <v>179.3</v>
      </c>
    </row>
    <row r="16" spans="1:13" x14ac:dyDescent="0.2">
      <c r="A16">
        <v>14.1</v>
      </c>
      <c r="B16">
        <v>0</v>
      </c>
      <c r="C16">
        <v>1779640</v>
      </c>
      <c r="D16">
        <v>174.7</v>
      </c>
    </row>
    <row r="17" spans="1:4" x14ac:dyDescent="0.2">
      <c r="A17">
        <v>15.1</v>
      </c>
      <c r="B17">
        <v>0</v>
      </c>
      <c r="C17">
        <v>1812928</v>
      </c>
      <c r="D17">
        <v>176.3</v>
      </c>
    </row>
    <row r="18" spans="1:4" x14ac:dyDescent="0.2">
      <c r="A18">
        <v>16.100000000000001</v>
      </c>
      <c r="B18">
        <v>0</v>
      </c>
      <c r="C18">
        <v>1844568</v>
      </c>
      <c r="D18">
        <v>166.4</v>
      </c>
    </row>
    <row r="19" spans="1:4" x14ac:dyDescent="0.2">
      <c r="A19">
        <v>17.100000000000001</v>
      </c>
      <c r="B19">
        <v>0</v>
      </c>
      <c r="C19">
        <v>1873904</v>
      </c>
      <c r="D19">
        <v>179.4</v>
      </c>
    </row>
    <row r="20" spans="1:4" x14ac:dyDescent="0.2">
      <c r="A20">
        <v>18.100000000000001</v>
      </c>
      <c r="B20">
        <v>0</v>
      </c>
      <c r="C20">
        <v>1905188</v>
      </c>
      <c r="D20">
        <v>147.9</v>
      </c>
    </row>
    <row r="21" spans="1:4" x14ac:dyDescent="0.2">
      <c r="A21">
        <v>19.12</v>
      </c>
      <c r="B21">
        <v>8.3000000000000007</v>
      </c>
      <c r="C21">
        <v>2020292</v>
      </c>
      <c r="D21">
        <v>243.7</v>
      </c>
    </row>
    <row r="22" spans="1:4" x14ac:dyDescent="0.2">
      <c r="A22">
        <v>20.12</v>
      </c>
      <c r="B22">
        <v>7.5</v>
      </c>
      <c r="C22">
        <v>2024876</v>
      </c>
      <c r="D22">
        <v>176.7</v>
      </c>
    </row>
    <row r="23" spans="1:4" x14ac:dyDescent="0.2">
      <c r="A23">
        <v>21.13</v>
      </c>
      <c r="B23">
        <v>9.6</v>
      </c>
      <c r="C23">
        <v>2028008</v>
      </c>
      <c r="D23">
        <v>200.7</v>
      </c>
    </row>
    <row r="24" spans="1:4" x14ac:dyDescent="0.2">
      <c r="A24">
        <v>22.12</v>
      </c>
      <c r="B24">
        <v>41.4</v>
      </c>
      <c r="C24">
        <v>2030388</v>
      </c>
      <c r="D24">
        <v>230.8</v>
      </c>
    </row>
    <row r="25" spans="1:4" x14ac:dyDescent="0.2">
      <c r="A25">
        <v>23.12</v>
      </c>
      <c r="B25">
        <v>23.3</v>
      </c>
      <c r="C25">
        <v>2031880</v>
      </c>
      <c r="D25">
        <v>254</v>
      </c>
    </row>
    <row r="26" spans="1:4" x14ac:dyDescent="0.2">
      <c r="A26">
        <v>24.12</v>
      </c>
      <c r="B26">
        <v>14.6</v>
      </c>
      <c r="C26">
        <v>2037928</v>
      </c>
      <c r="D26">
        <v>208.8</v>
      </c>
    </row>
    <row r="27" spans="1:4" x14ac:dyDescent="0.2">
      <c r="A27">
        <v>25.14</v>
      </c>
      <c r="B27">
        <v>43</v>
      </c>
      <c r="C27">
        <v>2039428</v>
      </c>
      <c r="D27">
        <v>218.8</v>
      </c>
    </row>
    <row r="28" spans="1:4" x14ac:dyDescent="0.2">
      <c r="A28">
        <v>26.14</v>
      </c>
      <c r="B28">
        <v>42</v>
      </c>
      <c r="C28">
        <v>2039720</v>
      </c>
      <c r="D28">
        <v>227.6</v>
      </c>
    </row>
    <row r="29" spans="1:4" x14ac:dyDescent="0.2">
      <c r="A29">
        <v>27.13</v>
      </c>
      <c r="B29">
        <v>48.6</v>
      </c>
      <c r="C29">
        <v>2041988</v>
      </c>
      <c r="D29">
        <v>218.8</v>
      </c>
    </row>
    <row r="30" spans="1:4" x14ac:dyDescent="0.2">
      <c r="A30">
        <v>28.13</v>
      </c>
      <c r="B30">
        <v>23.9</v>
      </c>
      <c r="C30">
        <v>2043308</v>
      </c>
      <c r="D30">
        <v>229.3</v>
      </c>
    </row>
    <row r="31" spans="1:4" x14ac:dyDescent="0.2">
      <c r="A31">
        <v>29.14</v>
      </c>
      <c r="B31">
        <v>47.8</v>
      </c>
      <c r="C31">
        <v>2043084</v>
      </c>
      <c r="D31">
        <v>184.4</v>
      </c>
    </row>
    <row r="32" spans="1:4" x14ac:dyDescent="0.2">
      <c r="A32">
        <v>30.14</v>
      </c>
      <c r="B32">
        <v>32</v>
      </c>
      <c r="C32">
        <v>2043940</v>
      </c>
      <c r="D32">
        <v>202.1</v>
      </c>
    </row>
    <row r="33" spans="1:4" x14ac:dyDescent="0.2">
      <c r="A33">
        <v>31.14</v>
      </c>
      <c r="B33">
        <v>46.8</v>
      </c>
      <c r="C33">
        <v>2044532</v>
      </c>
      <c r="D33">
        <v>174.6</v>
      </c>
    </row>
    <row r="34" spans="1:4" x14ac:dyDescent="0.2">
      <c r="A34">
        <v>32.130000000000003</v>
      </c>
      <c r="B34">
        <v>53.4</v>
      </c>
      <c r="C34">
        <v>2045532</v>
      </c>
      <c r="D34">
        <v>208.8</v>
      </c>
    </row>
    <row r="35" spans="1:4" x14ac:dyDescent="0.2">
      <c r="A35">
        <v>33.14</v>
      </c>
      <c r="B35">
        <v>35.1</v>
      </c>
      <c r="C35">
        <v>2046036</v>
      </c>
      <c r="D35">
        <v>212.9</v>
      </c>
    </row>
    <row r="36" spans="1:4" x14ac:dyDescent="0.2">
      <c r="A36">
        <v>34.14</v>
      </c>
      <c r="B36">
        <v>26.2</v>
      </c>
      <c r="C36">
        <v>2046668</v>
      </c>
      <c r="D36">
        <v>174.6</v>
      </c>
    </row>
    <row r="37" spans="1:4" x14ac:dyDescent="0.2">
      <c r="A37">
        <v>35.14</v>
      </c>
      <c r="B37">
        <v>23.9</v>
      </c>
      <c r="C37">
        <v>2047632</v>
      </c>
      <c r="D37">
        <v>182.4</v>
      </c>
    </row>
    <row r="38" spans="1:4" x14ac:dyDescent="0.2">
      <c r="A38">
        <v>36.14</v>
      </c>
      <c r="B38">
        <v>33</v>
      </c>
      <c r="C38">
        <v>2048388</v>
      </c>
      <c r="D38">
        <v>207.1</v>
      </c>
    </row>
    <row r="39" spans="1:4" x14ac:dyDescent="0.2">
      <c r="A39">
        <v>37.130000000000003</v>
      </c>
      <c r="B39">
        <v>60</v>
      </c>
      <c r="C39">
        <v>2048524</v>
      </c>
      <c r="D39">
        <v>181.5</v>
      </c>
    </row>
    <row r="40" spans="1:4" x14ac:dyDescent="0.2">
      <c r="A40">
        <v>38.14</v>
      </c>
      <c r="B40">
        <v>13.6</v>
      </c>
      <c r="C40">
        <v>2049664</v>
      </c>
      <c r="D40">
        <v>216.8</v>
      </c>
    </row>
    <row r="41" spans="1:4" x14ac:dyDescent="0.2">
      <c r="A41">
        <v>39.14</v>
      </c>
      <c r="B41">
        <v>10.4</v>
      </c>
      <c r="C41">
        <v>2049992</v>
      </c>
      <c r="D41">
        <v>211.7</v>
      </c>
    </row>
    <row r="42" spans="1:4" x14ac:dyDescent="0.2">
      <c r="A42">
        <v>40.14</v>
      </c>
      <c r="B42">
        <v>52.8</v>
      </c>
      <c r="C42">
        <v>2050320</v>
      </c>
      <c r="D42">
        <v>180.3</v>
      </c>
    </row>
    <row r="43" spans="1:4" x14ac:dyDescent="0.2">
      <c r="A43">
        <v>41.14</v>
      </c>
      <c r="B43">
        <v>40.9</v>
      </c>
      <c r="C43">
        <v>2052112</v>
      </c>
      <c r="D43">
        <v>174.7</v>
      </c>
    </row>
    <row r="44" spans="1:4" x14ac:dyDescent="0.2">
      <c r="A44">
        <v>42.14</v>
      </c>
      <c r="B44">
        <v>38.5</v>
      </c>
      <c r="C44">
        <v>2051188</v>
      </c>
      <c r="D44">
        <v>177.6</v>
      </c>
    </row>
    <row r="45" spans="1:4" x14ac:dyDescent="0.2">
      <c r="A45">
        <v>43.15</v>
      </c>
      <c r="B45">
        <v>42.3</v>
      </c>
      <c r="C45">
        <v>2051752</v>
      </c>
      <c r="D45">
        <v>184.5</v>
      </c>
    </row>
    <row r="46" spans="1:4" x14ac:dyDescent="0.2">
      <c r="A46">
        <v>44.16</v>
      </c>
      <c r="B46">
        <v>0</v>
      </c>
      <c r="C46">
        <v>2053312</v>
      </c>
      <c r="D46">
        <v>201.1</v>
      </c>
    </row>
    <row r="47" spans="1:4" x14ac:dyDescent="0.2">
      <c r="A47">
        <v>45.14</v>
      </c>
      <c r="B47">
        <v>22.4</v>
      </c>
      <c r="C47">
        <v>2062592</v>
      </c>
      <c r="D47">
        <v>273.5</v>
      </c>
    </row>
    <row r="48" spans="1:4" x14ac:dyDescent="0.2">
      <c r="A48">
        <v>46.15</v>
      </c>
      <c r="B48">
        <v>44.3</v>
      </c>
      <c r="C48">
        <v>2071060</v>
      </c>
      <c r="D48">
        <v>268.60000000000002</v>
      </c>
    </row>
    <row r="49" spans="1:4" x14ac:dyDescent="0.2">
      <c r="A49">
        <v>47.15</v>
      </c>
      <c r="B49">
        <v>40.6</v>
      </c>
      <c r="C49">
        <v>2071968</v>
      </c>
      <c r="D49">
        <v>262.60000000000002</v>
      </c>
    </row>
    <row r="50" spans="1:4" x14ac:dyDescent="0.2">
      <c r="A50">
        <v>48.15</v>
      </c>
      <c r="B50">
        <v>52.2</v>
      </c>
      <c r="C50">
        <v>2084748</v>
      </c>
      <c r="D50">
        <v>180.5</v>
      </c>
    </row>
    <row r="51" spans="1:4" x14ac:dyDescent="0.2">
      <c r="A51">
        <v>49.14</v>
      </c>
      <c r="B51">
        <v>10.8</v>
      </c>
      <c r="C51">
        <v>2052316</v>
      </c>
      <c r="D51">
        <v>183.5</v>
      </c>
    </row>
    <row r="52" spans="1:4" x14ac:dyDescent="0.2">
      <c r="A52">
        <v>50.15</v>
      </c>
      <c r="B52">
        <v>19.100000000000001</v>
      </c>
      <c r="C52">
        <v>2053032</v>
      </c>
      <c r="D52">
        <v>231.4</v>
      </c>
    </row>
    <row r="53" spans="1:4" x14ac:dyDescent="0.2">
      <c r="A53">
        <v>51.16</v>
      </c>
      <c r="B53">
        <v>44.9</v>
      </c>
      <c r="C53">
        <v>2052904</v>
      </c>
      <c r="D53">
        <v>228.8</v>
      </c>
    </row>
    <row r="54" spans="1:4" x14ac:dyDescent="0.2">
      <c r="A54">
        <v>52.16</v>
      </c>
      <c r="B54">
        <v>33.4</v>
      </c>
      <c r="C54">
        <v>2055044</v>
      </c>
      <c r="D54">
        <v>178.6</v>
      </c>
    </row>
    <row r="55" spans="1:4" x14ac:dyDescent="0.2">
      <c r="A55">
        <v>53.16</v>
      </c>
      <c r="B55">
        <v>31.9</v>
      </c>
      <c r="C55">
        <v>2054164</v>
      </c>
      <c r="D55">
        <v>229.5</v>
      </c>
    </row>
    <row r="56" spans="1:4" x14ac:dyDescent="0.2">
      <c r="A56">
        <v>54.15</v>
      </c>
      <c r="B56">
        <v>50.4</v>
      </c>
      <c r="C56">
        <v>2056276</v>
      </c>
      <c r="D56">
        <v>171.7</v>
      </c>
    </row>
    <row r="57" spans="1:4" x14ac:dyDescent="0.2">
      <c r="A57">
        <v>55.15</v>
      </c>
      <c r="B57">
        <v>0</v>
      </c>
      <c r="C57">
        <v>2055988</v>
      </c>
      <c r="D57">
        <v>233.4</v>
      </c>
    </row>
    <row r="58" spans="1:4" x14ac:dyDescent="0.2">
      <c r="A58">
        <v>56.16</v>
      </c>
      <c r="B58">
        <v>40.299999999999997</v>
      </c>
      <c r="C58">
        <v>2059192</v>
      </c>
      <c r="D58">
        <v>182.5</v>
      </c>
    </row>
    <row r="59" spans="1:4" x14ac:dyDescent="0.2">
      <c r="A59">
        <v>57.16</v>
      </c>
      <c r="B59">
        <v>45.6</v>
      </c>
      <c r="C59">
        <v>2059424</v>
      </c>
      <c r="D59">
        <v>241.7</v>
      </c>
    </row>
    <row r="60" spans="1:4" x14ac:dyDescent="0.2">
      <c r="A60">
        <v>58.16</v>
      </c>
      <c r="B60">
        <v>27.5</v>
      </c>
      <c r="C60">
        <v>2061060</v>
      </c>
      <c r="D60">
        <v>227.5</v>
      </c>
    </row>
    <row r="61" spans="1:4" x14ac:dyDescent="0.2">
      <c r="A61">
        <v>59.16</v>
      </c>
      <c r="B61">
        <v>59.6</v>
      </c>
      <c r="C61">
        <v>2061968</v>
      </c>
      <c r="D61">
        <v>244.7</v>
      </c>
    </row>
    <row r="62" spans="1:4" x14ac:dyDescent="0.2">
      <c r="A62">
        <v>60.16</v>
      </c>
      <c r="B62">
        <v>54.4</v>
      </c>
      <c r="C62">
        <v>2061008</v>
      </c>
      <c r="D62">
        <v>194.1</v>
      </c>
    </row>
    <row r="63" spans="1:4" x14ac:dyDescent="0.2">
      <c r="A63">
        <v>61.16</v>
      </c>
      <c r="B63">
        <v>32.5</v>
      </c>
      <c r="C63">
        <v>2061972</v>
      </c>
      <c r="D63">
        <v>244.9</v>
      </c>
    </row>
    <row r="64" spans="1:4" x14ac:dyDescent="0.2">
      <c r="A64">
        <v>62.16</v>
      </c>
      <c r="B64">
        <v>11.5</v>
      </c>
      <c r="C64">
        <v>2062980</v>
      </c>
      <c r="D64">
        <v>254</v>
      </c>
    </row>
    <row r="65" spans="1:4" x14ac:dyDescent="0.2">
      <c r="A65">
        <v>63.16</v>
      </c>
      <c r="B65">
        <v>15.3</v>
      </c>
      <c r="C65">
        <v>2063656</v>
      </c>
      <c r="D65">
        <v>242.8</v>
      </c>
    </row>
    <row r="66" spans="1:4" x14ac:dyDescent="0.2">
      <c r="A66">
        <v>64.17</v>
      </c>
      <c r="B66">
        <v>34.299999999999997</v>
      </c>
      <c r="C66">
        <v>2064724</v>
      </c>
      <c r="D66">
        <v>223.5</v>
      </c>
    </row>
    <row r="67" spans="1:4" x14ac:dyDescent="0.2">
      <c r="A67">
        <v>65.17</v>
      </c>
      <c r="B67">
        <v>22.6</v>
      </c>
      <c r="C67">
        <v>2065864</v>
      </c>
      <c r="D67">
        <v>278.89999999999998</v>
      </c>
    </row>
    <row r="68" spans="1:4" x14ac:dyDescent="0.2">
      <c r="A68">
        <v>66.180000000000007</v>
      </c>
      <c r="B68">
        <v>42.7</v>
      </c>
      <c r="C68">
        <v>2067196</v>
      </c>
      <c r="D68">
        <v>257.5</v>
      </c>
    </row>
    <row r="69" spans="1:4" x14ac:dyDescent="0.2">
      <c r="A69">
        <v>67.16</v>
      </c>
      <c r="B69">
        <v>14.3</v>
      </c>
      <c r="C69">
        <v>2068920</v>
      </c>
      <c r="D69">
        <v>253.1</v>
      </c>
    </row>
    <row r="70" spans="1:4" x14ac:dyDescent="0.2">
      <c r="A70">
        <v>68.16</v>
      </c>
      <c r="B70">
        <v>29.7</v>
      </c>
      <c r="C70">
        <v>2071348</v>
      </c>
      <c r="D70">
        <v>259</v>
      </c>
    </row>
    <row r="71" spans="1:4" x14ac:dyDescent="0.2">
      <c r="A71">
        <v>69.16</v>
      </c>
      <c r="B71">
        <v>36</v>
      </c>
      <c r="C71">
        <v>2071380</v>
      </c>
      <c r="D71">
        <v>274.7</v>
      </c>
    </row>
    <row r="72" spans="1:4" x14ac:dyDescent="0.2">
      <c r="A72">
        <v>70.16</v>
      </c>
      <c r="B72">
        <v>34</v>
      </c>
      <c r="C72">
        <v>2071952</v>
      </c>
      <c r="D72">
        <v>264</v>
      </c>
    </row>
    <row r="73" spans="1:4" x14ac:dyDescent="0.2">
      <c r="A73">
        <v>71.17</v>
      </c>
      <c r="B73">
        <v>33.6</v>
      </c>
      <c r="C73">
        <v>2073564</v>
      </c>
      <c r="D73">
        <v>265.5</v>
      </c>
    </row>
    <row r="74" spans="1:4" x14ac:dyDescent="0.2">
      <c r="A74">
        <v>72.17</v>
      </c>
      <c r="B74">
        <v>27.7</v>
      </c>
      <c r="C74">
        <v>2075104</v>
      </c>
      <c r="D74">
        <v>271.7</v>
      </c>
    </row>
    <row r="75" spans="1:4" x14ac:dyDescent="0.2">
      <c r="A75">
        <v>73.16</v>
      </c>
      <c r="B75">
        <v>18.600000000000001</v>
      </c>
      <c r="C75">
        <v>2076204</v>
      </c>
      <c r="D75">
        <v>268.60000000000002</v>
      </c>
    </row>
    <row r="76" spans="1:4" x14ac:dyDescent="0.2">
      <c r="A76">
        <v>74.180000000000007</v>
      </c>
      <c r="B76">
        <v>14.7</v>
      </c>
      <c r="C76">
        <v>2075280</v>
      </c>
      <c r="D76">
        <v>214.7</v>
      </c>
    </row>
    <row r="77" spans="1:4" x14ac:dyDescent="0.2">
      <c r="A77">
        <v>75.180000000000007</v>
      </c>
      <c r="B77">
        <v>0</v>
      </c>
      <c r="C77">
        <v>2075128</v>
      </c>
      <c r="D77">
        <v>257.89999999999998</v>
      </c>
    </row>
    <row r="78" spans="1:4" x14ac:dyDescent="0.2">
      <c r="A78">
        <v>76.17</v>
      </c>
      <c r="B78">
        <v>31.2</v>
      </c>
      <c r="C78">
        <v>2075772</v>
      </c>
      <c r="D78">
        <v>229.5</v>
      </c>
    </row>
    <row r="79" spans="1:4" x14ac:dyDescent="0.2">
      <c r="A79">
        <v>77.180000000000007</v>
      </c>
      <c r="B79">
        <v>26.2</v>
      </c>
      <c r="C79">
        <v>2076196</v>
      </c>
      <c r="D79">
        <v>266.7</v>
      </c>
    </row>
    <row r="80" spans="1:4" x14ac:dyDescent="0.2">
      <c r="A80">
        <v>78.17</v>
      </c>
      <c r="B80">
        <v>51.3</v>
      </c>
      <c r="C80">
        <v>2076456</v>
      </c>
      <c r="D80">
        <v>261.89999999999998</v>
      </c>
    </row>
    <row r="81" spans="1:4" x14ac:dyDescent="0.2">
      <c r="A81">
        <v>79.180000000000007</v>
      </c>
      <c r="B81">
        <v>22.2</v>
      </c>
      <c r="C81">
        <v>2077236</v>
      </c>
      <c r="D81">
        <v>266.2</v>
      </c>
    </row>
    <row r="82" spans="1:4" x14ac:dyDescent="0.2">
      <c r="A82">
        <v>80.180000000000007</v>
      </c>
      <c r="B82">
        <v>45.9</v>
      </c>
      <c r="C82">
        <v>2078052</v>
      </c>
      <c r="D82">
        <v>254.6</v>
      </c>
    </row>
    <row r="83" spans="1:4" x14ac:dyDescent="0.2">
      <c r="A83">
        <v>81.180000000000007</v>
      </c>
      <c r="B83">
        <v>27</v>
      </c>
      <c r="C83">
        <v>2078604</v>
      </c>
      <c r="D83">
        <v>268.8</v>
      </c>
    </row>
    <row r="84" spans="1:4" x14ac:dyDescent="0.2">
      <c r="A84">
        <v>82.18</v>
      </c>
      <c r="B84">
        <v>23.2</v>
      </c>
      <c r="C84">
        <v>2078768</v>
      </c>
      <c r="D84">
        <v>270.7</v>
      </c>
    </row>
    <row r="85" spans="1:4" x14ac:dyDescent="0.2">
      <c r="A85">
        <v>83.19</v>
      </c>
      <c r="B85">
        <v>36.5</v>
      </c>
      <c r="C85">
        <v>2079152</v>
      </c>
      <c r="D85">
        <v>258.89999999999998</v>
      </c>
    </row>
    <row r="86" spans="1:4" x14ac:dyDescent="0.2">
      <c r="A86">
        <v>84.19</v>
      </c>
      <c r="B86">
        <v>6.8</v>
      </c>
      <c r="C86">
        <v>2078172</v>
      </c>
      <c r="D86">
        <v>250</v>
      </c>
    </row>
    <row r="87" spans="1:4" x14ac:dyDescent="0.2">
      <c r="A87">
        <v>85.18</v>
      </c>
      <c r="B87">
        <v>0</v>
      </c>
      <c r="C87">
        <v>2079396</v>
      </c>
      <c r="D87">
        <v>254.9</v>
      </c>
    </row>
    <row r="88" spans="1:4" x14ac:dyDescent="0.2">
      <c r="A88">
        <v>86.19</v>
      </c>
      <c r="B88">
        <v>41.6</v>
      </c>
      <c r="C88">
        <v>2079316</v>
      </c>
      <c r="D88">
        <v>246.3</v>
      </c>
    </row>
    <row r="89" spans="1:4" x14ac:dyDescent="0.2">
      <c r="A89">
        <v>87.19</v>
      </c>
      <c r="B89">
        <v>56.2</v>
      </c>
      <c r="C89">
        <v>2081808</v>
      </c>
      <c r="D89">
        <v>266.39999999999998</v>
      </c>
    </row>
    <row r="90" spans="1:4" x14ac:dyDescent="0.2">
      <c r="A90">
        <v>88.19</v>
      </c>
      <c r="B90">
        <v>45.4</v>
      </c>
      <c r="C90">
        <v>2083468</v>
      </c>
      <c r="D90">
        <v>263.7</v>
      </c>
    </row>
    <row r="91" spans="1:4" x14ac:dyDescent="0.2">
      <c r="A91">
        <v>89.18</v>
      </c>
      <c r="B91">
        <v>20.100000000000001</v>
      </c>
      <c r="C91">
        <v>2082952</v>
      </c>
      <c r="D91">
        <v>255</v>
      </c>
    </row>
    <row r="92" spans="1:4" x14ac:dyDescent="0.2">
      <c r="A92">
        <v>90.18</v>
      </c>
      <c r="B92">
        <v>46.5</v>
      </c>
      <c r="C92">
        <v>2084024</v>
      </c>
      <c r="D92">
        <v>245.2</v>
      </c>
    </row>
    <row r="93" spans="1:4" x14ac:dyDescent="0.2">
      <c r="A93">
        <v>91.19</v>
      </c>
      <c r="B93">
        <v>37.4</v>
      </c>
      <c r="C93">
        <v>2083732</v>
      </c>
      <c r="D93">
        <v>272.7</v>
      </c>
    </row>
    <row r="94" spans="1:4" x14ac:dyDescent="0.2">
      <c r="A94">
        <v>92.19</v>
      </c>
      <c r="B94">
        <v>0</v>
      </c>
      <c r="C94">
        <v>2084832</v>
      </c>
      <c r="D94">
        <v>259.8</v>
      </c>
    </row>
    <row r="95" spans="1:4" x14ac:dyDescent="0.2">
      <c r="A95">
        <v>93.2</v>
      </c>
      <c r="B95">
        <v>58.4</v>
      </c>
      <c r="C95">
        <v>2085308</v>
      </c>
      <c r="D95">
        <v>257</v>
      </c>
    </row>
    <row r="96" spans="1:4" x14ac:dyDescent="0.2">
      <c r="A96">
        <v>94.19</v>
      </c>
      <c r="B96">
        <v>38.6</v>
      </c>
      <c r="C96">
        <v>2086580</v>
      </c>
      <c r="D96">
        <v>225.6</v>
      </c>
    </row>
    <row r="97" spans="1:4" x14ac:dyDescent="0.2">
      <c r="A97">
        <v>95.21</v>
      </c>
      <c r="B97">
        <v>31.7</v>
      </c>
      <c r="C97">
        <v>2087176</v>
      </c>
      <c r="D97">
        <v>244.8</v>
      </c>
    </row>
    <row r="98" spans="1:4" x14ac:dyDescent="0.2">
      <c r="A98">
        <v>96.2</v>
      </c>
      <c r="B98">
        <v>14.4</v>
      </c>
      <c r="C98">
        <v>2086280</v>
      </c>
      <c r="D98">
        <v>272.5</v>
      </c>
    </row>
    <row r="99" spans="1:4" x14ac:dyDescent="0.2">
      <c r="A99">
        <v>97.2</v>
      </c>
      <c r="B99">
        <v>6.9</v>
      </c>
      <c r="C99">
        <v>2086140</v>
      </c>
      <c r="D99">
        <v>271.5</v>
      </c>
    </row>
    <row r="100" spans="1:4" x14ac:dyDescent="0.2">
      <c r="A100">
        <v>98.19</v>
      </c>
      <c r="B100">
        <v>36.299999999999997</v>
      </c>
      <c r="C100">
        <v>2086620</v>
      </c>
      <c r="D100">
        <v>279.5</v>
      </c>
    </row>
    <row r="101" spans="1:4" x14ac:dyDescent="0.2">
      <c r="A101">
        <v>99.2</v>
      </c>
      <c r="B101">
        <v>23.3</v>
      </c>
      <c r="C101">
        <v>2087628</v>
      </c>
      <c r="D101">
        <v>272.5</v>
      </c>
    </row>
    <row r="102" spans="1:4" x14ac:dyDescent="0.2">
      <c r="A102">
        <v>100.2</v>
      </c>
      <c r="B102">
        <v>39.4</v>
      </c>
      <c r="C102">
        <v>2089056</v>
      </c>
      <c r="D102">
        <v>219</v>
      </c>
    </row>
    <row r="103" spans="1:4" x14ac:dyDescent="0.2">
      <c r="A103">
        <v>101.19</v>
      </c>
      <c r="B103">
        <v>28.6</v>
      </c>
      <c r="C103">
        <v>2090948</v>
      </c>
      <c r="D103">
        <v>176.7</v>
      </c>
    </row>
    <row r="104" spans="1:4" x14ac:dyDescent="0.2">
      <c r="A104">
        <v>102.2</v>
      </c>
      <c r="B104">
        <v>19.899999999999999</v>
      </c>
      <c r="C104">
        <v>2092604</v>
      </c>
      <c r="D104">
        <v>235.2</v>
      </c>
    </row>
    <row r="105" spans="1:4" x14ac:dyDescent="0.2">
      <c r="A105">
        <v>103.21</v>
      </c>
      <c r="B105">
        <v>1.3</v>
      </c>
      <c r="C105">
        <v>2092964</v>
      </c>
      <c r="D105">
        <v>209.8</v>
      </c>
    </row>
    <row r="106" spans="1:4" x14ac:dyDescent="0.2">
      <c r="A106">
        <v>104.2</v>
      </c>
      <c r="B106">
        <v>0</v>
      </c>
      <c r="C106">
        <v>2093568</v>
      </c>
      <c r="D106">
        <v>238.8</v>
      </c>
    </row>
    <row r="107" spans="1:4" x14ac:dyDescent="0.2">
      <c r="A107">
        <v>105.2</v>
      </c>
      <c r="B107">
        <v>30</v>
      </c>
      <c r="C107">
        <v>2094424</v>
      </c>
      <c r="D107">
        <v>270.5</v>
      </c>
    </row>
    <row r="108" spans="1:4" x14ac:dyDescent="0.2">
      <c r="A108">
        <v>106.21</v>
      </c>
      <c r="B108">
        <v>22.4</v>
      </c>
      <c r="C108">
        <v>2095116</v>
      </c>
      <c r="D108">
        <v>275.5</v>
      </c>
    </row>
    <row r="109" spans="1:4" x14ac:dyDescent="0.2">
      <c r="A109">
        <v>107.2</v>
      </c>
      <c r="B109">
        <v>41.7</v>
      </c>
      <c r="C109">
        <v>2095968</v>
      </c>
      <c r="D109">
        <v>274.60000000000002</v>
      </c>
    </row>
    <row r="110" spans="1:4" x14ac:dyDescent="0.2">
      <c r="A110">
        <v>108.21</v>
      </c>
      <c r="B110">
        <v>38.299999999999997</v>
      </c>
      <c r="C110">
        <v>2096788</v>
      </c>
      <c r="D110">
        <v>262.3</v>
      </c>
    </row>
    <row r="111" spans="1:4" x14ac:dyDescent="0.2">
      <c r="A111">
        <v>109.2</v>
      </c>
      <c r="B111">
        <v>24.2</v>
      </c>
      <c r="C111">
        <v>2099820</v>
      </c>
      <c r="D111">
        <v>273.2</v>
      </c>
    </row>
    <row r="112" spans="1:4" x14ac:dyDescent="0.2">
      <c r="A112">
        <v>110.21</v>
      </c>
      <c r="B112">
        <v>28.5</v>
      </c>
      <c r="C112">
        <v>2099596</v>
      </c>
      <c r="D112">
        <v>275.60000000000002</v>
      </c>
    </row>
    <row r="113" spans="1:4" x14ac:dyDescent="0.2">
      <c r="A113">
        <v>111.21</v>
      </c>
      <c r="B113">
        <v>30</v>
      </c>
      <c r="C113">
        <v>2101012</v>
      </c>
      <c r="D113">
        <v>280.5</v>
      </c>
    </row>
    <row r="114" spans="1:4" x14ac:dyDescent="0.2">
      <c r="A114">
        <v>112.21</v>
      </c>
      <c r="B114">
        <v>7.4</v>
      </c>
      <c r="C114">
        <v>2101668</v>
      </c>
      <c r="D114">
        <v>287.39999999999998</v>
      </c>
    </row>
    <row r="115" spans="1:4" x14ac:dyDescent="0.2">
      <c r="A115">
        <v>113.22</v>
      </c>
      <c r="B115">
        <v>0</v>
      </c>
      <c r="C115">
        <v>2104028</v>
      </c>
      <c r="D115">
        <v>238.3</v>
      </c>
    </row>
    <row r="116" spans="1:4" x14ac:dyDescent="0.2">
      <c r="A116">
        <v>114.22</v>
      </c>
      <c r="B116">
        <v>22.8</v>
      </c>
      <c r="C116">
        <v>2104832</v>
      </c>
      <c r="D116">
        <v>246.1</v>
      </c>
    </row>
    <row r="117" spans="1:4" x14ac:dyDescent="0.2">
      <c r="A117">
        <v>115.21</v>
      </c>
      <c r="B117">
        <v>15.3</v>
      </c>
      <c r="C117">
        <v>2106284</v>
      </c>
      <c r="D117">
        <v>264.8</v>
      </c>
    </row>
    <row r="118" spans="1:4" x14ac:dyDescent="0.2">
      <c r="A118">
        <v>116.21</v>
      </c>
      <c r="B118">
        <v>7.3</v>
      </c>
      <c r="C118">
        <v>2106348</v>
      </c>
      <c r="D118">
        <v>274.89999999999998</v>
      </c>
    </row>
    <row r="119" spans="1:4" x14ac:dyDescent="0.2">
      <c r="A119">
        <v>117.22</v>
      </c>
      <c r="B119">
        <v>22.2</v>
      </c>
      <c r="C119">
        <v>2107340</v>
      </c>
      <c r="D119">
        <v>267.5</v>
      </c>
    </row>
    <row r="120" spans="1:4" x14ac:dyDescent="0.2">
      <c r="A120">
        <v>118.21</v>
      </c>
      <c r="B120">
        <v>33.700000000000003</v>
      </c>
      <c r="C120">
        <v>2109324</v>
      </c>
      <c r="D120">
        <v>267.60000000000002</v>
      </c>
    </row>
    <row r="121" spans="1:4" x14ac:dyDescent="0.2">
      <c r="A121">
        <v>119.22</v>
      </c>
      <c r="B121">
        <v>0</v>
      </c>
      <c r="C121">
        <v>2109244</v>
      </c>
      <c r="D121">
        <v>238.3</v>
      </c>
    </row>
    <row r="122" spans="1:4" x14ac:dyDescent="0.2">
      <c r="A122">
        <v>120.22</v>
      </c>
      <c r="B122">
        <v>56.2</v>
      </c>
      <c r="C122">
        <v>2109844</v>
      </c>
      <c r="D122">
        <v>258.89999999999998</v>
      </c>
    </row>
    <row r="123" spans="1:4" x14ac:dyDescent="0.2">
      <c r="A123">
        <v>121.22</v>
      </c>
      <c r="B123">
        <v>48.6</v>
      </c>
      <c r="C123">
        <v>2110928</v>
      </c>
      <c r="D123">
        <v>252.2</v>
      </c>
    </row>
    <row r="124" spans="1:4" x14ac:dyDescent="0.2">
      <c r="A124">
        <v>122.22</v>
      </c>
      <c r="B124">
        <v>7.1</v>
      </c>
      <c r="C124">
        <v>2111348</v>
      </c>
      <c r="D124">
        <v>259.10000000000002</v>
      </c>
    </row>
    <row r="125" spans="1:4" x14ac:dyDescent="0.2">
      <c r="A125">
        <v>123.21</v>
      </c>
      <c r="B125">
        <v>47.9</v>
      </c>
      <c r="C125">
        <v>2110516</v>
      </c>
      <c r="D125">
        <v>257.89999999999998</v>
      </c>
    </row>
    <row r="126" spans="1:4" x14ac:dyDescent="0.2">
      <c r="A126">
        <v>124.23</v>
      </c>
      <c r="B126">
        <v>2.5</v>
      </c>
      <c r="C126">
        <v>2111256</v>
      </c>
      <c r="D126">
        <v>262.8</v>
      </c>
    </row>
    <row r="127" spans="1:4" x14ac:dyDescent="0.2">
      <c r="A127">
        <v>125.22</v>
      </c>
      <c r="B127">
        <v>33.5</v>
      </c>
      <c r="C127">
        <v>2112328</v>
      </c>
      <c r="D127">
        <v>237.3</v>
      </c>
    </row>
    <row r="128" spans="1:4" x14ac:dyDescent="0.2">
      <c r="A128">
        <v>126.22</v>
      </c>
      <c r="B128">
        <v>22.6</v>
      </c>
      <c r="C128">
        <v>2113776</v>
      </c>
      <c r="D128">
        <v>247.2</v>
      </c>
    </row>
    <row r="129" spans="1:4" x14ac:dyDescent="0.2">
      <c r="A129">
        <v>127.22</v>
      </c>
      <c r="B129">
        <v>45.2</v>
      </c>
      <c r="C129">
        <v>2113320</v>
      </c>
      <c r="D129">
        <v>247.1</v>
      </c>
    </row>
    <row r="130" spans="1:4" x14ac:dyDescent="0.2">
      <c r="A130">
        <v>128.22999999999999</v>
      </c>
      <c r="B130">
        <v>35</v>
      </c>
      <c r="C130">
        <v>2114576</v>
      </c>
      <c r="D130">
        <v>247.1</v>
      </c>
    </row>
    <row r="131" spans="1:4" x14ac:dyDescent="0.2">
      <c r="A131">
        <v>129.24</v>
      </c>
      <c r="B131">
        <v>7.1</v>
      </c>
      <c r="C131">
        <v>2115344</v>
      </c>
      <c r="D131">
        <v>283.5</v>
      </c>
    </row>
    <row r="132" spans="1:4" x14ac:dyDescent="0.2">
      <c r="A132">
        <v>130.22999999999999</v>
      </c>
      <c r="B132">
        <v>30.7</v>
      </c>
      <c r="C132">
        <v>2116656</v>
      </c>
      <c r="D132">
        <v>277.3</v>
      </c>
    </row>
    <row r="133" spans="1:4" x14ac:dyDescent="0.2">
      <c r="A133">
        <v>131.22999999999999</v>
      </c>
      <c r="B133">
        <v>27.4</v>
      </c>
      <c r="C133">
        <v>2117884</v>
      </c>
      <c r="D133">
        <v>254.1</v>
      </c>
    </row>
    <row r="134" spans="1:4" x14ac:dyDescent="0.2">
      <c r="A134">
        <v>132.24</v>
      </c>
      <c r="B134">
        <v>33.299999999999997</v>
      </c>
      <c r="C134">
        <v>2118744</v>
      </c>
      <c r="D134">
        <v>223.6</v>
      </c>
    </row>
    <row r="135" spans="1:4" x14ac:dyDescent="0.2">
      <c r="A135">
        <v>133.22999999999999</v>
      </c>
      <c r="B135">
        <v>51.3</v>
      </c>
      <c r="C135">
        <v>2120804</v>
      </c>
      <c r="D135">
        <v>229.5</v>
      </c>
    </row>
    <row r="136" spans="1:4" x14ac:dyDescent="0.2">
      <c r="A136">
        <v>134.22999999999999</v>
      </c>
      <c r="B136">
        <v>50.2</v>
      </c>
      <c r="C136">
        <v>2122124</v>
      </c>
      <c r="D136">
        <v>258.89999999999998</v>
      </c>
    </row>
    <row r="137" spans="1:4" x14ac:dyDescent="0.2">
      <c r="A137">
        <v>135.24</v>
      </c>
      <c r="B137">
        <v>10.3</v>
      </c>
      <c r="C137">
        <v>2120768</v>
      </c>
      <c r="D137">
        <v>225.5</v>
      </c>
    </row>
    <row r="138" spans="1:4" x14ac:dyDescent="0.2">
      <c r="A138">
        <v>136.24</v>
      </c>
      <c r="B138">
        <v>23.9</v>
      </c>
      <c r="C138">
        <v>2120776</v>
      </c>
      <c r="D138">
        <v>189.4</v>
      </c>
    </row>
    <row r="139" spans="1:4" x14ac:dyDescent="0.2">
      <c r="A139">
        <v>137.22999999999999</v>
      </c>
      <c r="B139">
        <v>57.8</v>
      </c>
      <c r="C139">
        <v>2121724</v>
      </c>
      <c r="D139">
        <v>223.9</v>
      </c>
    </row>
    <row r="140" spans="1:4" x14ac:dyDescent="0.2">
      <c r="A140">
        <v>138.22999999999999</v>
      </c>
      <c r="B140">
        <v>49.2</v>
      </c>
      <c r="C140">
        <v>2121860</v>
      </c>
      <c r="D140">
        <v>249.9</v>
      </c>
    </row>
    <row r="141" spans="1:4" x14ac:dyDescent="0.2">
      <c r="A141">
        <v>139.24</v>
      </c>
      <c r="B141">
        <v>49.3</v>
      </c>
      <c r="C141">
        <v>2122516</v>
      </c>
      <c r="D141">
        <v>276.5</v>
      </c>
    </row>
    <row r="142" spans="1:4" x14ac:dyDescent="0.2">
      <c r="A142">
        <v>140.22999999999999</v>
      </c>
      <c r="B142">
        <v>18.600000000000001</v>
      </c>
      <c r="C142">
        <v>2123008</v>
      </c>
      <c r="D142">
        <v>277.60000000000002</v>
      </c>
    </row>
    <row r="143" spans="1:4" x14ac:dyDescent="0.2">
      <c r="A143">
        <v>141.22999999999999</v>
      </c>
      <c r="B143">
        <v>43.6</v>
      </c>
      <c r="C143">
        <v>2122012</v>
      </c>
      <c r="D143">
        <v>283.5</v>
      </c>
    </row>
    <row r="144" spans="1:4" x14ac:dyDescent="0.2">
      <c r="A144">
        <v>142.24</v>
      </c>
      <c r="B144">
        <v>61.2</v>
      </c>
      <c r="C144">
        <v>2123500</v>
      </c>
      <c r="D144">
        <v>257.7</v>
      </c>
    </row>
    <row r="145" spans="1:4" x14ac:dyDescent="0.2">
      <c r="A145">
        <v>143.22999999999999</v>
      </c>
      <c r="B145">
        <v>50.9</v>
      </c>
      <c r="C145">
        <v>2127940</v>
      </c>
      <c r="D145">
        <v>286.3</v>
      </c>
    </row>
    <row r="146" spans="1:4" x14ac:dyDescent="0.2">
      <c r="A146">
        <v>144.24</v>
      </c>
      <c r="B146">
        <v>20.8</v>
      </c>
      <c r="C146">
        <v>2129184</v>
      </c>
      <c r="D146">
        <v>278.60000000000002</v>
      </c>
    </row>
    <row r="147" spans="1:4" x14ac:dyDescent="0.2">
      <c r="A147">
        <v>145.24</v>
      </c>
      <c r="B147">
        <v>17</v>
      </c>
      <c r="C147">
        <v>2129736</v>
      </c>
      <c r="D147">
        <v>282.3</v>
      </c>
    </row>
    <row r="148" spans="1:4" x14ac:dyDescent="0.2">
      <c r="A148">
        <v>146.25</v>
      </c>
      <c r="B148">
        <v>43.2</v>
      </c>
      <c r="C148">
        <v>2133564</v>
      </c>
      <c r="D148">
        <v>279.5</v>
      </c>
    </row>
    <row r="149" spans="1:4" x14ac:dyDescent="0.2">
      <c r="A149">
        <v>147.24</v>
      </c>
      <c r="B149">
        <v>15.2</v>
      </c>
      <c r="C149">
        <v>2138760</v>
      </c>
      <c r="D149">
        <v>283.60000000000002</v>
      </c>
    </row>
    <row r="150" spans="1:4" x14ac:dyDescent="0.2">
      <c r="A150">
        <v>148.24</v>
      </c>
      <c r="B150">
        <v>0</v>
      </c>
      <c r="C150">
        <v>2140588</v>
      </c>
      <c r="D150">
        <v>285.3</v>
      </c>
    </row>
    <row r="151" spans="1:4" x14ac:dyDescent="0.2">
      <c r="A151">
        <v>149.24</v>
      </c>
      <c r="B151">
        <v>0</v>
      </c>
      <c r="C151">
        <v>2141560</v>
      </c>
      <c r="D151">
        <v>276.5</v>
      </c>
    </row>
    <row r="152" spans="1:4" x14ac:dyDescent="0.2">
      <c r="A152">
        <v>150.25</v>
      </c>
      <c r="B152">
        <v>7.1</v>
      </c>
      <c r="C152">
        <v>2142400</v>
      </c>
      <c r="D152">
        <v>287.2</v>
      </c>
    </row>
    <row r="153" spans="1:4" x14ac:dyDescent="0.2">
      <c r="A153">
        <v>151.25</v>
      </c>
      <c r="B153">
        <v>7.1</v>
      </c>
      <c r="C153">
        <v>2144008</v>
      </c>
      <c r="D153">
        <v>279.60000000000002</v>
      </c>
    </row>
    <row r="154" spans="1:4" x14ac:dyDescent="0.2">
      <c r="A154">
        <v>152.25</v>
      </c>
      <c r="B154">
        <v>37.5</v>
      </c>
      <c r="C154">
        <v>2147660</v>
      </c>
      <c r="D154">
        <v>293.3</v>
      </c>
    </row>
    <row r="155" spans="1:4" x14ac:dyDescent="0.2">
      <c r="A155">
        <v>153.24</v>
      </c>
      <c r="B155">
        <v>29.2</v>
      </c>
      <c r="C155">
        <v>2148512</v>
      </c>
      <c r="D155">
        <v>199</v>
      </c>
    </row>
    <row r="156" spans="1:4" x14ac:dyDescent="0.2">
      <c r="A156">
        <v>154.25</v>
      </c>
      <c r="B156">
        <v>0</v>
      </c>
      <c r="C156">
        <v>2147688</v>
      </c>
      <c r="D156">
        <v>259.89999999999998</v>
      </c>
    </row>
    <row r="157" spans="1:4" x14ac:dyDescent="0.2">
      <c r="A157">
        <v>155.25</v>
      </c>
      <c r="B157">
        <v>23.3</v>
      </c>
      <c r="C157">
        <v>2149084</v>
      </c>
      <c r="D157">
        <v>280.5</v>
      </c>
    </row>
    <row r="158" spans="1:4" x14ac:dyDescent="0.2">
      <c r="A158">
        <v>156.25</v>
      </c>
      <c r="B158">
        <v>20.100000000000001</v>
      </c>
      <c r="C158">
        <v>2149252</v>
      </c>
      <c r="D158">
        <v>274.3</v>
      </c>
    </row>
    <row r="159" spans="1:4" x14ac:dyDescent="0.2">
      <c r="A159">
        <v>157.25</v>
      </c>
      <c r="B159">
        <v>14.8</v>
      </c>
      <c r="C159">
        <v>2148640</v>
      </c>
      <c r="D159">
        <v>258.89999999999998</v>
      </c>
    </row>
    <row r="160" spans="1:4" x14ac:dyDescent="0.2">
      <c r="A160">
        <v>158.25</v>
      </c>
      <c r="B160">
        <v>60.3</v>
      </c>
      <c r="C160">
        <v>2149640</v>
      </c>
      <c r="D160">
        <v>258</v>
      </c>
    </row>
    <row r="161" spans="1:4" x14ac:dyDescent="0.2">
      <c r="A161">
        <v>159.25</v>
      </c>
      <c r="B161">
        <v>12.5</v>
      </c>
      <c r="C161">
        <v>2151540</v>
      </c>
      <c r="D161">
        <v>258.8</v>
      </c>
    </row>
    <row r="162" spans="1:4" x14ac:dyDescent="0.2">
      <c r="A162">
        <v>160.26</v>
      </c>
      <c r="B162">
        <v>20.3</v>
      </c>
      <c r="C162">
        <v>2151044</v>
      </c>
      <c r="D162">
        <v>249.1</v>
      </c>
    </row>
    <row r="163" spans="1:4" x14ac:dyDescent="0.2">
      <c r="A163">
        <v>161.25</v>
      </c>
      <c r="B163">
        <v>32.700000000000003</v>
      </c>
      <c r="C163">
        <v>2151400</v>
      </c>
      <c r="D163">
        <v>254.9</v>
      </c>
    </row>
    <row r="164" spans="1:4" x14ac:dyDescent="0.2">
      <c r="A164">
        <v>162.25</v>
      </c>
      <c r="B164">
        <v>0</v>
      </c>
      <c r="C164">
        <v>2151136</v>
      </c>
      <c r="D164">
        <v>269.60000000000002</v>
      </c>
    </row>
    <row r="165" spans="1:4" x14ac:dyDescent="0.2">
      <c r="A165">
        <v>163.25</v>
      </c>
      <c r="B165">
        <v>27.7</v>
      </c>
      <c r="C165">
        <v>2151448</v>
      </c>
      <c r="D165">
        <v>246.5</v>
      </c>
    </row>
    <row r="166" spans="1:4" x14ac:dyDescent="0.2">
      <c r="A166">
        <v>164.25</v>
      </c>
      <c r="B166">
        <v>22.2</v>
      </c>
      <c r="C166">
        <v>2153660</v>
      </c>
      <c r="D166">
        <v>245.4</v>
      </c>
    </row>
    <row r="167" spans="1:4" x14ac:dyDescent="0.2">
      <c r="A167">
        <v>165.27</v>
      </c>
      <c r="B167">
        <v>0</v>
      </c>
      <c r="C167">
        <v>2154704</v>
      </c>
      <c r="D167">
        <v>251.1</v>
      </c>
    </row>
    <row r="168" spans="1:4" x14ac:dyDescent="0.2">
      <c r="A168">
        <v>166.28</v>
      </c>
      <c r="B168">
        <v>54.3</v>
      </c>
      <c r="C168">
        <v>2154672</v>
      </c>
      <c r="D168">
        <v>183.5</v>
      </c>
    </row>
    <row r="169" spans="1:4" x14ac:dyDescent="0.2">
      <c r="A169">
        <v>167.27</v>
      </c>
      <c r="B169">
        <v>7.3</v>
      </c>
      <c r="C169">
        <v>2153984</v>
      </c>
      <c r="D169">
        <v>231.5</v>
      </c>
    </row>
    <row r="170" spans="1:4" x14ac:dyDescent="0.2">
      <c r="A170">
        <v>168.27</v>
      </c>
      <c r="B170">
        <v>0</v>
      </c>
      <c r="C170">
        <v>2154644</v>
      </c>
      <c r="D170">
        <v>225.7</v>
      </c>
    </row>
    <row r="171" spans="1:4" x14ac:dyDescent="0.2">
      <c r="A171">
        <v>169.26</v>
      </c>
      <c r="B171">
        <v>61</v>
      </c>
      <c r="C171">
        <v>2156816</v>
      </c>
      <c r="D171">
        <v>189.5</v>
      </c>
    </row>
    <row r="172" spans="1:4" x14ac:dyDescent="0.2">
      <c r="A172">
        <v>170.26</v>
      </c>
      <c r="B172">
        <v>0</v>
      </c>
      <c r="C172">
        <v>2156148</v>
      </c>
      <c r="D172">
        <v>184.5</v>
      </c>
    </row>
    <row r="173" spans="1:4" x14ac:dyDescent="0.2">
      <c r="A173">
        <v>171.26</v>
      </c>
      <c r="B173">
        <v>23.9</v>
      </c>
      <c r="C173">
        <v>2156752</v>
      </c>
      <c r="D173">
        <v>277.39999999999998</v>
      </c>
    </row>
    <row r="174" spans="1:4" x14ac:dyDescent="0.2">
      <c r="A174">
        <v>172.26</v>
      </c>
      <c r="B174">
        <v>0</v>
      </c>
      <c r="C174">
        <v>2158376</v>
      </c>
      <c r="D174">
        <v>173.7</v>
      </c>
    </row>
    <row r="175" spans="1:4" x14ac:dyDescent="0.2">
      <c r="A175">
        <v>173.26</v>
      </c>
      <c r="B175">
        <v>21.5</v>
      </c>
      <c r="C175">
        <v>2159084</v>
      </c>
      <c r="D175">
        <v>253.1</v>
      </c>
    </row>
    <row r="176" spans="1:4" x14ac:dyDescent="0.2">
      <c r="A176">
        <v>174.28</v>
      </c>
      <c r="B176">
        <v>49.2</v>
      </c>
      <c r="C176">
        <v>2159104</v>
      </c>
      <c r="D176">
        <v>199.1</v>
      </c>
    </row>
    <row r="177" spans="1:4" x14ac:dyDescent="0.2">
      <c r="A177">
        <v>175.27</v>
      </c>
      <c r="B177">
        <v>31.8</v>
      </c>
      <c r="C177">
        <v>2157284</v>
      </c>
      <c r="D177">
        <v>263.7</v>
      </c>
    </row>
    <row r="178" spans="1:4" x14ac:dyDescent="0.2">
      <c r="A178">
        <v>176.29</v>
      </c>
      <c r="B178">
        <v>15.4</v>
      </c>
      <c r="C178">
        <v>2157452</v>
      </c>
      <c r="D178">
        <v>245.1</v>
      </c>
    </row>
    <row r="179" spans="1:4" x14ac:dyDescent="0.2">
      <c r="A179">
        <v>177.27</v>
      </c>
      <c r="B179">
        <v>10.4</v>
      </c>
      <c r="C179">
        <v>2159056</v>
      </c>
      <c r="D179">
        <v>208</v>
      </c>
    </row>
    <row r="180" spans="1:4" x14ac:dyDescent="0.2">
      <c r="A180">
        <v>178.28</v>
      </c>
      <c r="B180">
        <v>26.8</v>
      </c>
      <c r="C180">
        <v>2159188</v>
      </c>
      <c r="D180">
        <v>233.5</v>
      </c>
    </row>
    <row r="181" spans="1:4" x14ac:dyDescent="0.2">
      <c r="A181">
        <v>179.27</v>
      </c>
      <c r="B181">
        <v>22.3</v>
      </c>
      <c r="C181">
        <v>2159776</v>
      </c>
      <c r="D181">
        <v>225.5</v>
      </c>
    </row>
    <row r="182" spans="1:4" x14ac:dyDescent="0.2">
      <c r="A182">
        <v>180.27</v>
      </c>
      <c r="B182">
        <v>0</v>
      </c>
      <c r="C182">
        <v>2162284</v>
      </c>
      <c r="D182">
        <v>185.4</v>
      </c>
    </row>
    <row r="183" spans="1:4" x14ac:dyDescent="0.2">
      <c r="A183">
        <v>181.27</v>
      </c>
      <c r="B183">
        <v>0</v>
      </c>
      <c r="C183">
        <v>2162308</v>
      </c>
      <c r="D183">
        <v>256.89999999999998</v>
      </c>
    </row>
    <row r="184" spans="1:4" x14ac:dyDescent="0.2">
      <c r="A184">
        <v>182.27</v>
      </c>
      <c r="B184">
        <v>48.4</v>
      </c>
      <c r="C184">
        <v>2162964</v>
      </c>
      <c r="D184">
        <v>188.2</v>
      </c>
    </row>
    <row r="185" spans="1:4" x14ac:dyDescent="0.2">
      <c r="A185">
        <v>183.28</v>
      </c>
      <c r="B185">
        <v>0</v>
      </c>
      <c r="C185">
        <v>2161420</v>
      </c>
      <c r="D185">
        <v>232.4</v>
      </c>
    </row>
    <row r="186" spans="1:4" x14ac:dyDescent="0.2">
      <c r="A186">
        <v>184.28</v>
      </c>
      <c r="B186">
        <v>7.3</v>
      </c>
      <c r="C186">
        <v>2162636</v>
      </c>
      <c r="D186">
        <v>208.8</v>
      </c>
    </row>
    <row r="187" spans="1:4" x14ac:dyDescent="0.2">
      <c r="A187">
        <v>185.27</v>
      </c>
      <c r="B187">
        <v>0</v>
      </c>
      <c r="C187">
        <v>2163956</v>
      </c>
      <c r="D187">
        <v>183.4</v>
      </c>
    </row>
    <row r="188" spans="1:4" x14ac:dyDescent="0.2">
      <c r="A188">
        <v>186.28</v>
      </c>
      <c r="B188">
        <v>20.8</v>
      </c>
      <c r="C188">
        <v>2163184</v>
      </c>
      <c r="D188">
        <v>189.1</v>
      </c>
    </row>
    <row r="189" spans="1:4" x14ac:dyDescent="0.2">
      <c r="A189">
        <v>187.28</v>
      </c>
      <c r="B189">
        <v>9.1</v>
      </c>
      <c r="C189">
        <v>2165856</v>
      </c>
      <c r="D189">
        <v>189.1</v>
      </c>
    </row>
    <row r="190" spans="1:4" x14ac:dyDescent="0.2">
      <c r="A190">
        <v>188.28</v>
      </c>
      <c r="B190">
        <v>14.8</v>
      </c>
      <c r="C190">
        <v>2166028</v>
      </c>
      <c r="D190">
        <v>241.2</v>
      </c>
    </row>
    <row r="191" spans="1:4" x14ac:dyDescent="0.2">
      <c r="A191">
        <v>189.28</v>
      </c>
      <c r="B191">
        <v>22.2</v>
      </c>
      <c r="C191">
        <v>2165624</v>
      </c>
      <c r="D191">
        <v>190.4</v>
      </c>
    </row>
    <row r="192" spans="1:4" x14ac:dyDescent="0.2">
      <c r="A192">
        <v>190.29</v>
      </c>
      <c r="B192">
        <v>6.9</v>
      </c>
      <c r="C192">
        <v>2165052</v>
      </c>
      <c r="D192">
        <v>188.3</v>
      </c>
    </row>
    <row r="193" spans="1:4" x14ac:dyDescent="0.2">
      <c r="A193">
        <v>191.29</v>
      </c>
      <c r="B193">
        <v>30.2</v>
      </c>
      <c r="C193">
        <v>2165660</v>
      </c>
      <c r="D193">
        <v>250.2</v>
      </c>
    </row>
    <row r="194" spans="1:4" x14ac:dyDescent="0.2">
      <c r="A194">
        <v>192.3</v>
      </c>
      <c r="B194">
        <v>0</v>
      </c>
      <c r="C194">
        <v>2165508</v>
      </c>
      <c r="D194">
        <v>170.6</v>
      </c>
    </row>
    <row r="195" spans="1:4" x14ac:dyDescent="0.2">
      <c r="A195">
        <v>193.28</v>
      </c>
      <c r="B195">
        <v>45.4</v>
      </c>
      <c r="C195">
        <v>2165860</v>
      </c>
      <c r="D195">
        <v>281.5</v>
      </c>
    </row>
    <row r="196" spans="1:4" x14ac:dyDescent="0.2">
      <c r="A196">
        <v>194.28</v>
      </c>
      <c r="B196">
        <v>0</v>
      </c>
      <c r="C196">
        <v>2166188</v>
      </c>
      <c r="D196">
        <v>278.5</v>
      </c>
    </row>
    <row r="197" spans="1:4" x14ac:dyDescent="0.2">
      <c r="A197">
        <v>195.28</v>
      </c>
      <c r="B197">
        <v>22.3</v>
      </c>
      <c r="C197">
        <v>2166828</v>
      </c>
      <c r="D197">
        <v>257.8</v>
      </c>
    </row>
    <row r="198" spans="1:4" x14ac:dyDescent="0.2">
      <c r="A198">
        <v>196.3</v>
      </c>
      <c r="B198">
        <v>26.8</v>
      </c>
      <c r="C198">
        <v>2166524</v>
      </c>
      <c r="D198">
        <v>296.2</v>
      </c>
    </row>
    <row r="199" spans="1:4" x14ac:dyDescent="0.2">
      <c r="A199">
        <v>197.29</v>
      </c>
      <c r="B199">
        <v>59.6</v>
      </c>
      <c r="C199">
        <v>2167696</v>
      </c>
      <c r="D199">
        <v>277.60000000000002</v>
      </c>
    </row>
    <row r="200" spans="1:4" x14ac:dyDescent="0.2">
      <c r="A200">
        <v>198.29</v>
      </c>
      <c r="B200">
        <v>43.3</v>
      </c>
      <c r="C200">
        <v>2167964</v>
      </c>
      <c r="D200">
        <v>266.8</v>
      </c>
    </row>
    <row r="201" spans="1:4" x14ac:dyDescent="0.2">
      <c r="A201">
        <v>199.29</v>
      </c>
      <c r="B201">
        <v>7.2</v>
      </c>
      <c r="C201">
        <v>2168808</v>
      </c>
      <c r="D201">
        <v>244.3</v>
      </c>
    </row>
    <row r="202" spans="1:4" x14ac:dyDescent="0.2">
      <c r="A202">
        <v>200.29</v>
      </c>
      <c r="B202">
        <v>7.3</v>
      </c>
      <c r="C202">
        <v>2169216</v>
      </c>
      <c r="D202">
        <v>286.3</v>
      </c>
    </row>
    <row r="203" spans="1:4" x14ac:dyDescent="0.2">
      <c r="A203">
        <v>201.3</v>
      </c>
      <c r="B203">
        <v>28.6</v>
      </c>
      <c r="C203">
        <v>2170492</v>
      </c>
      <c r="D203">
        <v>235.8</v>
      </c>
    </row>
    <row r="204" spans="1:4" x14ac:dyDescent="0.2">
      <c r="A204">
        <v>202.3</v>
      </c>
      <c r="B204">
        <v>0</v>
      </c>
      <c r="C204">
        <v>2172312</v>
      </c>
      <c r="D204">
        <v>254.1</v>
      </c>
    </row>
    <row r="205" spans="1:4" x14ac:dyDescent="0.2">
      <c r="A205">
        <v>203.3</v>
      </c>
      <c r="B205">
        <v>5.8</v>
      </c>
      <c r="C205">
        <v>2173648</v>
      </c>
      <c r="D205">
        <v>252.1</v>
      </c>
    </row>
    <row r="206" spans="1:4" x14ac:dyDescent="0.2">
      <c r="A206">
        <v>204.3</v>
      </c>
      <c r="B206">
        <v>14.8</v>
      </c>
      <c r="C206">
        <v>2175208</v>
      </c>
      <c r="D206">
        <v>243.3</v>
      </c>
    </row>
    <row r="207" spans="1:4" x14ac:dyDescent="0.2">
      <c r="A207">
        <v>205.31</v>
      </c>
      <c r="B207">
        <v>47.9</v>
      </c>
      <c r="C207">
        <v>2173756</v>
      </c>
      <c r="D207">
        <v>189.2</v>
      </c>
    </row>
    <row r="208" spans="1:4" x14ac:dyDescent="0.2">
      <c r="A208">
        <v>206.3</v>
      </c>
      <c r="B208">
        <v>22.2</v>
      </c>
      <c r="C208">
        <v>2175296</v>
      </c>
      <c r="D208">
        <v>231.5</v>
      </c>
    </row>
    <row r="209" spans="1:4" x14ac:dyDescent="0.2">
      <c r="A209">
        <v>207.29</v>
      </c>
      <c r="B209">
        <v>24.2</v>
      </c>
      <c r="C209">
        <v>2175888</v>
      </c>
      <c r="D209">
        <v>225.6</v>
      </c>
    </row>
    <row r="210" spans="1:4" x14ac:dyDescent="0.2">
      <c r="A210">
        <v>208.3</v>
      </c>
      <c r="B210">
        <v>0</v>
      </c>
      <c r="C210">
        <v>2175492</v>
      </c>
      <c r="D210">
        <v>209.9</v>
      </c>
    </row>
    <row r="211" spans="1:4" x14ac:dyDescent="0.2">
      <c r="A211">
        <v>209.31</v>
      </c>
      <c r="B211">
        <v>47.5</v>
      </c>
      <c r="C211">
        <v>2175092</v>
      </c>
      <c r="D211">
        <v>221.6</v>
      </c>
    </row>
    <row r="212" spans="1:4" x14ac:dyDescent="0.2">
      <c r="A212">
        <v>210.31</v>
      </c>
      <c r="B212">
        <v>29.6</v>
      </c>
      <c r="C212">
        <v>2174812</v>
      </c>
      <c r="D212">
        <v>230.8</v>
      </c>
    </row>
    <row r="213" spans="1:4" x14ac:dyDescent="0.2">
      <c r="A213">
        <v>211.31</v>
      </c>
      <c r="B213">
        <v>0</v>
      </c>
      <c r="C213">
        <v>2174692</v>
      </c>
      <c r="D213">
        <v>192.2</v>
      </c>
    </row>
    <row r="214" spans="1:4" x14ac:dyDescent="0.2">
      <c r="A214">
        <v>212.32</v>
      </c>
      <c r="B214">
        <v>30.8</v>
      </c>
      <c r="C214">
        <v>2175208</v>
      </c>
      <c r="D214">
        <v>185.4</v>
      </c>
    </row>
    <row r="215" spans="1:4" x14ac:dyDescent="0.2">
      <c r="A215">
        <v>213.3</v>
      </c>
      <c r="B215">
        <v>0</v>
      </c>
      <c r="C215">
        <v>2177116</v>
      </c>
      <c r="D215">
        <v>213.9</v>
      </c>
    </row>
    <row r="216" spans="1:4" x14ac:dyDescent="0.2">
      <c r="A216">
        <v>214.31</v>
      </c>
      <c r="B216">
        <v>5.9</v>
      </c>
      <c r="C216">
        <v>2177088</v>
      </c>
      <c r="D216">
        <v>219.7</v>
      </c>
    </row>
    <row r="217" spans="1:4" x14ac:dyDescent="0.2">
      <c r="A217">
        <v>215.3</v>
      </c>
      <c r="B217">
        <v>1.9</v>
      </c>
      <c r="C217">
        <v>2177052</v>
      </c>
      <c r="D217">
        <v>186.2</v>
      </c>
    </row>
    <row r="218" spans="1:4" x14ac:dyDescent="0.2">
      <c r="A218">
        <v>216.3</v>
      </c>
      <c r="B218">
        <v>20.7</v>
      </c>
      <c r="C218">
        <v>2175088</v>
      </c>
      <c r="D218">
        <v>250.1</v>
      </c>
    </row>
    <row r="219" spans="1:4" x14ac:dyDescent="0.2">
      <c r="A219">
        <v>217.32</v>
      </c>
      <c r="B219">
        <v>18</v>
      </c>
      <c r="C219">
        <v>2176392</v>
      </c>
      <c r="D219">
        <v>261.7</v>
      </c>
    </row>
    <row r="220" spans="1:4" x14ac:dyDescent="0.2">
      <c r="A220">
        <v>218.32</v>
      </c>
      <c r="B220">
        <v>54.6</v>
      </c>
      <c r="C220">
        <v>2176692</v>
      </c>
      <c r="D220">
        <v>202.1</v>
      </c>
    </row>
    <row r="221" spans="1:4" x14ac:dyDescent="0.2">
      <c r="A221">
        <v>219.31</v>
      </c>
      <c r="B221">
        <v>54.9</v>
      </c>
      <c r="C221">
        <v>2175732</v>
      </c>
      <c r="D221">
        <v>186.2</v>
      </c>
    </row>
    <row r="222" spans="1:4" x14ac:dyDescent="0.2">
      <c r="A222">
        <v>220.31</v>
      </c>
      <c r="B222">
        <v>0</v>
      </c>
      <c r="C222">
        <v>2176224</v>
      </c>
      <c r="D222">
        <v>236.8</v>
      </c>
    </row>
    <row r="223" spans="1:4" x14ac:dyDescent="0.2">
      <c r="A223">
        <v>221.31</v>
      </c>
      <c r="B223">
        <v>0</v>
      </c>
      <c r="C223">
        <v>2176304</v>
      </c>
      <c r="D223">
        <v>277.7</v>
      </c>
    </row>
    <row r="224" spans="1:4" x14ac:dyDescent="0.2">
      <c r="A224">
        <v>222.31</v>
      </c>
      <c r="B224">
        <v>4.7</v>
      </c>
      <c r="C224">
        <v>2177180</v>
      </c>
      <c r="D224">
        <v>270.7</v>
      </c>
    </row>
    <row r="225" spans="1:4" x14ac:dyDescent="0.2">
      <c r="A225">
        <v>223.31</v>
      </c>
      <c r="B225">
        <v>29.1</v>
      </c>
      <c r="C225">
        <v>2176776</v>
      </c>
      <c r="D225">
        <v>259.8</v>
      </c>
    </row>
    <row r="226" spans="1:4" x14ac:dyDescent="0.2">
      <c r="A226">
        <v>224.32</v>
      </c>
      <c r="B226">
        <v>9.1</v>
      </c>
      <c r="C226">
        <v>2177712</v>
      </c>
      <c r="D226">
        <v>264.8</v>
      </c>
    </row>
    <row r="227" spans="1:4" x14ac:dyDescent="0.2">
      <c r="A227">
        <v>225.32</v>
      </c>
      <c r="B227">
        <v>0</v>
      </c>
      <c r="C227">
        <v>2179340</v>
      </c>
      <c r="D227">
        <v>270.7</v>
      </c>
    </row>
    <row r="228" spans="1:4" x14ac:dyDescent="0.2">
      <c r="A228">
        <v>226.32</v>
      </c>
      <c r="B228">
        <v>0</v>
      </c>
      <c r="C228">
        <v>2181940</v>
      </c>
      <c r="D228">
        <v>287.3</v>
      </c>
    </row>
    <row r="229" spans="1:4" x14ac:dyDescent="0.2">
      <c r="A229">
        <v>227.33</v>
      </c>
      <c r="B229">
        <v>15.8</v>
      </c>
      <c r="C229">
        <v>2177796</v>
      </c>
      <c r="D229">
        <v>231.4</v>
      </c>
    </row>
    <row r="230" spans="1:4" x14ac:dyDescent="0.2">
      <c r="A230">
        <v>228.33</v>
      </c>
      <c r="B230">
        <v>34.4</v>
      </c>
      <c r="C230">
        <v>2183792</v>
      </c>
      <c r="D230">
        <v>192.4</v>
      </c>
    </row>
    <row r="231" spans="1:4" x14ac:dyDescent="0.2">
      <c r="A231">
        <v>229.33</v>
      </c>
      <c r="B231">
        <v>62</v>
      </c>
      <c r="C231">
        <v>2178256</v>
      </c>
      <c r="D231">
        <v>289.2</v>
      </c>
    </row>
    <row r="232" spans="1:4" x14ac:dyDescent="0.2">
      <c r="A232">
        <v>230.32</v>
      </c>
      <c r="B232">
        <v>0</v>
      </c>
      <c r="C232">
        <v>2178368</v>
      </c>
      <c r="D232">
        <v>281.5</v>
      </c>
    </row>
    <row r="233" spans="1:4" x14ac:dyDescent="0.2">
      <c r="A233">
        <v>231.32</v>
      </c>
      <c r="B233">
        <v>27.1</v>
      </c>
      <c r="C233">
        <v>2183684</v>
      </c>
      <c r="D233">
        <v>277.5</v>
      </c>
    </row>
    <row r="234" spans="1:4" x14ac:dyDescent="0.2">
      <c r="A234">
        <v>232.32</v>
      </c>
      <c r="B234">
        <v>53.4</v>
      </c>
      <c r="C234">
        <v>2178764</v>
      </c>
      <c r="D234">
        <v>275.39999999999998</v>
      </c>
    </row>
    <row r="235" spans="1:4" x14ac:dyDescent="0.2">
      <c r="A235">
        <v>233.33</v>
      </c>
      <c r="B235">
        <v>54.1</v>
      </c>
      <c r="C235">
        <v>2180876</v>
      </c>
      <c r="D235">
        <v>273.60000000000002</v>
      </c>
    </row>
    <row r="236" spans="1:4" x14ac:dyDescent="0.2">
      <c r="A236">
        <v>234.33</v>
      </c>
      <c r="B236">
        <v>6.9</v>
      </c>
      <c r="C236">
        <v>2186056</v>
      </c>
      <c r="D236">
        <v>247.3</v>
      </c>
    </row>
    <row r="237" spans="1:4" x14ac:dyDescent="0.2">
      <c r="A237">
        <v>235.32</v>
      </c>
      <c r="B237">
        <v>0</v>
      </c>
      <c r="C237">
        <v>2180764</v>
      </c>
      <c r="D237">
        <v>243.4</v>
      </c>
    </row>
    <row r="238" spans="1:4" x14ac:dyDescent="0.2">
      <c r="A238">
        <v>236.33</v>
      </c>
      <c r="B238">
        <v>7.2</v>
      </c>
      <c r="C238">
        <v>2182360</v>
      </c>
      <c r="D238">
        <v>261.8</v>
      </c>
    </row>
    <row r="239" spans="1:4" x14ac:dyDescent="0.2">
      <c r="A239">
        <v>237.33</v>
      </c>
      <c r="B239">
        <v>12.1</v>
      </c>
      <c r="C239">
        <v>2183500</v>
      </c>
      <c r="D239">
        <v>267.7</v>
      </c>
    </row>
    <row r="240" spans="1:4" x14ac:dyDescent="0.2">
      <c r="A240">
        <v>238.33</v>
      </c>
      <c r="B240">
        <v>17</v>
      </c>
      <c r="C240">
        <v>2181336</v>
      </c>
      <c r="D240">
        <v>258.39999999999998</v>
      </c>
    </row>
    <row r="241" spans="1:4" x14ac:dyDescent="0.2">
      <c r="A241">
        <v>239.33</v>
      </c>
      <c r="B241">
        <v>16.5</v>
      </c>
      <c r="C241">
        <v>2181888</v>
      </c>
      <c r="D241">
        <v>281.5</v>
      </c>
    </row>
    <row r="242" spans="1:4" x14ac:dyDescent="0.2">
      <c r="A242">
        <v>240.34</v>
      </c>
      <c r="B242">
        <v>23.6</v>
      </c>
      <c r="C242">
        <v>2184228</v>
      </c>
      <c r="D242">
        <v>249.1</v>
      </c>
    </row>
    <row r="243" spans="1:4" x14ac:dyDescent="0.2">
      <c r="A243">
        <v>241.33</v>
      </c>
      <c r="B243">
        <v>7.2</v>
      </c>
      <c r="C243">
        <v>2182968</v>
      </c>
      <c r="D243">
        <v>267.8</v>
      </c>
    </row>
    <row r="244" spans="1:4" x14ac:dyDescent="0.2">
      <c r="A244">
        <v>242.32</v>
      </c>
      <c r="B244">
        <v>14.1</v>
      </c>
      <c r="C244">
        <v>2183200</v>
      </c>
      <c r="D244">
        <v>264.8</v>
      </c>
    </row>
    <row r="245" spans="1:4" x14ac:dyDescent="0.2">
      <c r="A245">
        <v>243.34</v>
      </c>
      <c r="B245">
        <v>35.299999999999997</v>
      </c>
      <c r="C245">
        <v>2184968</v>
      </c>
      <c r="D245">
        <v>287.39999999999998</v>
      </c>
    </row>
    <row r="246" spans="1:4" x14ac:dyDescent="0.2">
      <c r="A246">
        <v>244.33</v>
      </c>
      <c r="B246">
        <v>0</v>
      </c>
      <c r="C246">
        <v>2186328</v>
      </c>
      <c r="D246">
        <v>290.2</v>
      </c>
    </row>
    <row r="247" spans="1:4" x14ac:dyDescent="0.2">
      <c r="A247">
        <v>245.34</v>
      </c>
      <c r="B247">
        <v>0</v>
      </c>
      <c r="C247">
        <v>2189780</v>
      </c>
      <c r="D247">
        <v>272</v>
      </c>
    </row>
    <row r="248" spans="1:4" x14ac:dyDescent="0.2">
      <c r="A248">
        <v>246.34</v>
      </c>
      <c r="B248">
        <v>23</v>
      </c>
      <c r="C248">
        <v>2184612</v>
      </c>
      <c r="D248">
        <v>230.8</v>
      </c>
    </row>
    <row r="249" spans="1:4" x14ac:dyDescent="0.2">
      <c r="A249">
        <v>247.34</v>
      </c>
      <c r="B249">
        <v>0</v>
      </c>
      <c r="C249">
        <v>2190296</v>
      </c>
      <c r="D249">
        <v>233.4</v>
      </c>
    </row>
    <row r="250" spans="1:4" x14ac:dyDescent="0.2">
      <c r="A250">
        <v>248.34</v>
      </c>
      <c r="B250">
        <v>43.9</v>
      </c>
      <c r="C250">
        <v>2190528</v>
      </c>
      <c r="D250">
        <v>195.4</v>
      </c>
    </row>
    <row r="251" spans="1:4" x14ac:dyDescent="0.2">
      <c r="A251">
        <v>249.34</v>
      </c>
      <c r="B251">
        <v>28</v>
      </c>
      <c r="C251">
        <v>2192164</v>
      </c>
      <c r="D251">
        <v>231.4</v>
      </c>
    </row>
    <row r="252" spans="1:4" x14ac:dyDescent="0.2">
      <c r="A252">
        <v>250.34</v>
      </c>
      <c r="B252">
        <v>0</v>
      </c>
      <c r="C252">
        <v>2193152</v>
      </c>
      <c r="D252">
        <v>231.4</v>
      </c>
    </row>
    <row r="253" spans="1:4" x14ac:dyDescent="0.2">
      <c r="A253">
        <v>251.33</v>
      </c>
      <c r="B253">
        <v>27.4</v>
      </c>
      <c r="C253">
        <v>2193228</v>
      </c>
      <c r="D253">
        <v>234.2</v>
      </c>
    </row>
    <row r="254" spans="1:4" x14ac:dyDescent="0.2">
      <c r="A254">
        <v>252.34</v>
      </c>
      <c r="B254">
        <v>12.8</v>
      </c>
      <c r="C254">
        <v>2194108</v>
      </c>
      <c r="D254">
        <v>239.8</v>
      </c>
    </row>
    <row r="255" spans="1:4" x14ac:dyDescent="0.2">
      <c r="A255">
        <v>253.35</v>
      </c>
      <c r="B255">
        <v>68.099999999999994</v>
      </c>
      <c r="C255">
        <v>2194656</v>
      </c>
      <c r="D255">
        <v>225.5</v>
      </c>
    </row>
    <row r="256" spans="1:4" x14ac:dyDescent="0.2">
      <c r="A256">
        <v>254.34</v>
      </c>
      <c r="B256">
        <v>38.799999999999997</v>
      </c>
      <c r="C256">
        <v>2193448</v>
      </c>
      <c r="D256">
        <v>208</v>
      </c>
    </row>
    <row r="257" spans="1:4" x14ac:dyDescent="0.2">
      <c r="A257">
        <v>255.35</v>
      </c>
      <c r="B257">
        <v>0</v>
      </c>
      <c r="C257">
        <v>2194164</v>
      </c>
      <c r="D257">
        <v>186.3</v>
      </c>
    </row>
    <row r="258" spans="1:4" x14ac:dyDescent="0.2">
      <c r="A258">
        <v>256.35000000000002</v>
      </c>
      <c r="B258">
        <v>30</v>
      </c>
      <c r="C258">
        <v>2193592</v>
      </c>
      <c r="D258">
        <v>240.4</v>
      </c>
    </row>
    <row r="259" spans="1:4" x14ac:dyDescent="0.2">
      <c r="A259">
        <v>257.36</v>
      </c>
      <c r="B259">
        <v>31.2</v>
      </c>
      <c r="C259">
        <v>2195452</v>
      </c>
      <c r="D259">
        <v>246.3</v>
      </c>
    </row>
    <row r="260" spans="1:4" x14ac:dyDescent="0.2">
      <c r="A260">
        <v>258.35000000000002</v>
      </c>
      <c r="B260">
        <v>15.9</v>
      </c>
      <c r="C260">
        <v>2196044</v>
      </c>
      <c r="D260">
        <v>220.7</v>
      </c>
    </row>
    <row r="261" spans="1:4" x14ac:dyDescent="0.2">
      <c r="A261">
        <v>259.33999999999997</v>
      </c>
      <c r="B261">
        <v>18.3</v>
      </c>
      <c r="C261">
        <v>2196624</v>
      </c>
      <c r="D261">
        <v>187.4</v>
      </c>
    </row>
    <row r="262" spans="1:4" x14ac:dyDescent="0.2">
      <c r="A262">
        <v>260.35000000000002</v>
      </c>
      <c r="B262">
        <v>61.8</v>
      </c>
      <c r="C262">
        <v>2196112</v>
      </c>
      <c r="D262">
        <v>188.3</v>
      </c>
    </row>
    <row r="263" spans="1:4" x14ac:dyDescent="0.2">
      <c r="A263">
        <v>261.35000000000002</v>
      </c>
      <c r="B263">
        <v>7</v>
      </c>
      <c r="C263">
        <v>2195652</v>
      </c>
      <c r="D263">
        <v>193.2</v>
      </c>
    </row>
    <row r="264" spans="1:4" x14ac:dyDescent="0.2">
      <c r="A264">
        <v>262.35000000000002</v>
      </c>
      <c r="B264">
        <v>0</v>
      </c>
      <c r="C264">
        <v>2195368</v>
      </c>
      <c r="D264">
        <v>191.3</v>
      </c>
    </row>
    <row r="265" spans="1:4" x14ac:dyDescent="0.2">
      <c r="A265">
        <v>263.35000000000002</v>
      </c>
      <c r="B265">
        <v>17.3</v>
      </c>
      <c r="C265">
        <v>2195712</v>
      </c>
      <c r="D265">
        <v>223.7</v>
      </c>
    </row>
    <row r="266" spans="1:4" x14ac:dyDescent="0.2">
      <c r="A266">
        <v>264.35000000000002</v>
      </c>
      <c r="B266">
        <v>0</v>
      </c>
      <c r="C266">
        <v>2196704</v>
      </c>
      <c r="D266">
        <v>213.7</v>
      </c>
    </row>
    <row r="267" spans="1:4" x14ac:dyDescent="0.2">
      <c r="A267">
        <v>265.35000000000002</v>
      </c>
      <c r="B267">
        <v>63.8</v>
      </c>
      <c r="C267">
        <v>2197172</v>
      </c>
      <c r="D267">
        <v>193.2</v>
      </c>
    </row>
    <row r="268" spans="1:4" x14ac:dyDescent="0.2">
      <c r="A268">
        <v>266.35000000000002</v>
      </c>
      <c r="B268">
        <v>63.3</v>
      </c>
      <c r="C268">
        <v>2196728</v>
      </c>
      <c r="D268">
        <v>229.3</v>
      </c>
    </row>
    <row r="269" spans="1:4" x14ac:dyDescent="0.2">
      <c r="A269">
        <v>267.36</v>
      </c>
      <c r="B269">
        <v>0</v>
      </c>
      <c r="C269">
        <v>2195376</v>
      </c>
      <c r="D269">
        <v>209</v>
      </c>
    </row>
    <row r="270" spans="1:4" x14ac:dyDescent="0.2">
      <c r="A270">
        <v>268.36</v>
      </c>
      <c r="B270">
        <v>40.1</v>
      </c>
      <c r="C270">
        <v>2196988</v>
      </c>
      <c r="D270">
        <v>246.2</v>
      </c>
    </row>
    <row r="271" spans="1:4" x14ac:dyDescent="0.2">
      <c r="A271">
        <v>269.37</v>
      </c>
      <c r="B271">
        <v>6.8</v>
      </c>
      <c r="C271">
        <v>2190640</v>
      </c>
      <c r="D271">
        <v>259.89999999999998</v>
      </c>
    </row>
    <row r="272" spans="1:4" x14ac:dyDescent="0.2">
      <c r="A272">
        <v>270.36</v>
      </c>
      <c r="B272">
        <v>0</v>
      </c>
      <c r="C272">
        <v>2190296</v>
      </c>
      <c r="D272">
        <v>298.10000000000002</v>
      </c>
    </row>
    <row r="273" spans="1:4" x14ac:dyDescent="0.2">
      <c r="A273">
        <v>271.37</v>
      </c>
      <c r="B273">
        <v>27.3</v>
      </c>
      <c r="C273">
        <v>2191572</v>
      </c>
      <c r="D273">
        <v>292.39999999999998</v>
      </c>
    </row>
    <row r="274" spans="1:4" x14ac:dyDescent="0.2">
      <c r="A274">
        <v>272.36</v>
      </c>
      <c r="B274">
        <v>24.5</v>
      </c>
      <c r="C274">
        <v>2190096</v>
      </c>
      <c r="D274">
        <v>291.2</v>
      </c>
    </row>
    <row r="275" spans="1:4" x14ac:dyDescent="0.2">
      <c r="A275">
        <v>273.37</v>
      </c>
      <c r="B275">
        <v>11.2</v>
      </c>
      <c r="C275">
        <v>2192916</v>
      </c>
      <c r="D275">
        <v>259.8</v>
      </c>
    </row>
    <row r="276" spans="1:4" x14ac:dyDescent="0.2">
      <c r="A276">
        <v>274.38</v>
      </c>
      <c r="B276">
        <v>0</v>
      </c>
      <c r="C276">
        <v>2191432</v>
      </c>
      <c r="D276">
        <v>259</v>
      </c>
    </row>
    <row r="277" spans="1:4" x14ac:dyDescent="0.2">
      <c r="A277">
        <v>275.36</v>
      </c>
      <c r="B277">
        <v>0</v>
      </c>
      <c r="C277">
        <v>2191308</v>
      </c>
      <c r="D277">
        <v>245</v>
      </c>
    </row>
    <row r="278" spans="1:4" x14ac:dyDescent="0.2">
      <c r="A278">
        <v>276.36</v>
      </c>
      <c r="B278">
        <v>0</v>
      </c>
      <c r="C278">
        <v>2190304</v>
      </c>
      <c r="D278">
        <v>260.7</v>
      </c>
    </row>
    <row r="279" spans="1:4" x14ac:dyDescent="0.2">
      <c r="A279">
        <v>277.37</v>
      </c>
      <c r="B279">
        <v>0</v>
      </c>
      <c r="C279">
        <v>2193276</v>
      </c>
      <c r="D279">
        <v>282.39999999999998</v>
      </c>
    </row>
    <row r="280" spans="1:4" x14ac:dyDescent="0.2">
      <c r="A280">
        <v>278.37</v>
      </c>
      <c r="B280">
        <v>55.6</v>
      </c>
      <c r="C280">
        <v>2196684</v>
      </c>
      <c r="D280">
        <v>284.5</v>
      </c>
    </row>
    <row r="281" spans="1:4" x14ac:dyDescent="0.2">
      <c r="A281">
        <v>279.37</v>
      </c>
      <c r="B281">
        <v>0</v>
      </c>
      <c r="C281">
        <v>2199044</v>
      </c>
      <c r="D281">
        <v>288.39999999999998</v>
      </c>
    </row>
    <row r="282" spans="1:4" x14ac:dyDescent="0.2">
      <c r="A282">
        <v>280.36</v>
      </c>
      <c r="B282">
        <v>0</v>
      </c>
      <c r="C282">
        <v>2195064</v>
      </c>
      <c r="D282">
        <v>287.3</v>
      </c>
    </row>
    <row r="283" spans="1:4" x14ac:dyDescent="0.2">
      <c r="A283">
        <v>281.37</v>
      </c>
      <c r="B283">
        <v>2.7</v>
      </c>
      <c r="C283">
        <v>2195860</v>
      </c>
      <c r="D283">
        <v>290.2</v>
      </c>
    </row>
    <row r="284" spans="1:4" x14ac:dyDescent="0.2">
      <c r="A284">
        <v>282.38</v>
      </c>
      <c r="B284">
        <v>53.1</v>
      </c>
      <c r="C284">
        <v>2200116</v>
      </c>
      <c r="D284">
        <v>284.39999999999998</v>
      </c>
    </row>
    <row r="285" spans="1:4" x14ac:dyDescent="0.2">
      <c r="A285">
        <v>283.37</v>
      </c>
      <c r="B285">
        <v>18.8</v>
      </c>
      <c r="C285">
        <v>2201932</v>
      </c>
      <c r="D285">
        <v>282.3</v>
      </c>
    </row>
    <row r="286" spans="1:4" x14ac:dyDescent="0.2">
      <c r="A286">
        <v>284.37</v>
      </c>
      <c r="B286">
        <v>7.4</v>
      </c>
      <c r="C286">
        <v>2204328</v>
      </c>
      <c r="D286">
        <v>284.5</v>
      </c>
    </row>
    <row r="287" spans="1:4" x14ac:dyDescent="0.2">
      <c r="A287">
        <v>285.38</v>
      </c>
      <c r="B287">
        <v>0</v>
      </c>
      <c r="C287">
        <v>2206156</v>
      </c>
      <c r="D287">
        <v>247.2</v>
      </c>
    </row>
    <row r="288" spans="1:4" x14ac:dyDescent="0.2">
      <c r="A288">
        <v>286.38</v>
      </c>
      <c r="B288">
        <v>0</v>
      </c>
      <c r="C288">
        <v>2208340</v>
      </c>
      <c r="D288">
        <v>264.8</v>
      </c>
    </row>
    <row r="289" spans="1:4" x14ac:dyDescent="0.2">
      <c r="A289">
        <v>287.38</v>
      </c>
      <c r="B289">
        <v>2.5</v>
      </c>
      <c r="C289">
        <v>2210332</v>
      </c>
      <c r="D289">
        <v>237.6</v>
      </c>
    </row>
    <row r="290" spans="1:4" x14ac:dyDescent="0.2">
      <c r="A290">
        <v>288.38</v>
      </c>
      <c r="B290">
        <v>31.9</v>
      </c>
      <c r="C290">
        <v>2210968</v>
      </c>
      <c r="D290">
        <v>271.5</v>
      </c>
    </row>
    <row r="291" spans="1:4" x14ac:dyDescent="0.2">
      <c r="A291">
        <v>289.38</v>
      </c>
      <c r="B291">
        <v>0</v>
      </c>
      <c r="C291">
        <v>2211768</v>
      </c>
      <c r="D291">
        <v>261.8</v>
      </c>
    </row>
    <row r="292" spans="1:4" x14ac:dyDescent="0.2">
      <c r="A292">
        <v>290.38</v>
      </c>
      <c r="B292">
        <v>0</v>
      </c>
      <c r="C292">
        <v>2213140</v>
      </c>
      <c r="D292">
        <v>250.9</v>
      </c>
    </row>
    <row r="293" spans="1:4" x14ac:dyDescent="0.2">
      <c r="A293">
        <v>291.38</v>
      </c>
      <c r="B293">
        <v>0</v>
      </c>
      <c r="C293">
        <v>2214200</v>
      </c>
      <c r="D293">
        <v>267.7</v>
      </c>
    </row>
    <row r="294" spans="1:4" x14ac:dyDescent="0.2">
      <c r="A294">
        <v>292.38</v>
      </c>
      <c r="B294">
        <v>37.799999999999997</v>
      </c>
      <c r="C294">
        <v>2214092</v>
      </c>
      <c r="D294">
        <v>237.3</v>
      </c>
    </row>
    <row r="295" spans="1:4" x14ac:dyDescent="0.2">
      <c r="A295">
        <v>293.38</v>
      </c>
      <c r="B295">
        <v>0</v>
      </c>
      <c r="C295">
        <v>2215028</v>
      </c>
      <c r="D295">
        <v>204</v>
      </c>
    </row>
    <row r="296" spans="1:4" x14ac:dyDescent="0.2">
      <c r="A296">
        <v>294.38</v>
      </c>
      <c r="B296">
        <v>61.8</v>
      </c>
      <c r="C296">
        <v>2211076</v>
      </c>
      <c r="D296">
        <v>277.5</v>
      </c>
    </row>
    <row r="297" spans="1:4" x14ac:dyDescent="0.2">
      <c r="A297">
        <v>295.38</v>
      </c>
      <c r="B297">
        <v>37.799999999999997</v>
      </c>
      <c r="C297">
        <v>2212412</v>
      </c>
      <c r="D297">
        <v>217.9</v>
      </c>
    </row>
    <row r="298" spans="1:4" x14ac:dyDescent="0.2">
      <c r="A298">
        <v>296.39</v>
      </c>
      <c r="B298">
        <v>9.1999999999999993</v>
      </c>
      <c r="C298">
        <v>2215804</v>
      </c>
      <c r="D298">
        <v>292.39999999999998</v>
      </c>
    </row>
    <row r="299" spans="1:4" x14ac:dyDescent="0.2">
      <c r="A299">
        <v>297.39</v>
      </c>
      <c r="B299">
        <v>43.4</v>
      </c>
      <c r="C299">
        <v>2216696</v>
      </c>
      <c r="D299">
        <v>288.39999999999998</v>
      </c>
    </row>
    <row r="300" spans="1:4" x14ac:dyDescent="0.2">
      <c r="A300">
        <v>298.39</v>
      </c>
      <c r="B300">
        <v>28.8</v>
      </c>
      <c r="C300">
        <v>2214176</v>
      </c>
      <c r="D300">
        <v>283.39999999999998</v>
      </c>
    </row>
    <row r="301" spans="1:4" x14ac:dyDescent="0.2">
      <c r="A301">
        <v>299.39</v>
      </c>
      <c r="B301">
        <v>7.2</v>
      </c>
      <c r="C301">
        <v>2218244</v>
      </c>
      <c r="D301">
        <v>282.5</v>
      </c>
    </row>
    <row r="302" spans="1:4" x14ac:dyDescent="0.2">
      <c r="A302">
        <v>300.38</v>
      </c>
      <c r="B302">
        <v>50.8</v>
      </c>
      <c r="C302">
        <v>2218144</v>
      </c>
      <c r="D302">
        <v>297.3</v>
      </c>
    </row>
    <row r="303" spans="1:4" x14ac:dyDescent="0.2">
      <c r="A303">
        <v>301.39</v>
      </c>
      <c r="B303">
        <v>8.1</v>
      </c>
      <c r="C303">
        <v>2220744</v>
      </c>
      <c r="D303">
        <v>287.3</v>
      </c>
    </row>
    <row r="304" spans="1:4" x14ac:dyDescent="0.2">
      <c r="A304">
        <v>302.39</v>
      </c>
      <c r="B304">
        <v>43.7</v>
      </c>
      <c r="C304">
        <v>2220964</v>
      </c>
      <c r="D304">
        <v>287.39999999999998</v>
      </c>
    </row>
    <row r="305" spans="1:4" x14ac:dyDescent="0.2">
      <c r="A305">
        <v>303.39</v>
      </c>
      <c r="B305">
        <v>5.9</v>
      </c>
      <c r="C305">
        <v>2222008</v>
      </c>
      <c r="D305">
        <v>284.39999999999998</v>
      </c>
    </row>
    <row r="306" spans="1:4" x14ac:dyDescent="0.2">
      <c r="A306">
        <v>304.39</v>
      </c>
      <c r="B306">
        <v>0</v>
      </c>
      <c r="C306">
        <v>2224252</v>
      </c>
      <c r="D306">
        <v>294.2</v>
      </c>
    </row>
    <row r="307" spans="1:4" x14ac:dyDescent="0.2">
      <c r="A307">
        <v>305.39999999999998</v>
      </c>
      <c r="B307">
        <v>0</v>
      </c>
      <c r="C307">
        <v>2228996</v>
      </c>
      <c r="D307">
        <v>287.2</v>
      </c>
    </row>
    <row r="308" spans="1:4" x14ac:dyDescent="0.2">
      <c r="A308">
        <v>306.39</v>
      </c>
      <c r="B308">
        <v>0</v>
      </c>
      <c r="C308">
        <v>2230040</v>
      </c>
      <c r="D308">
        <v>292.3</v>
      </c>
    </row>
    <row r="309" spans="1:4" x14ac:dyDescent="0.2">
      <c r="A309">
        <v>307.39</v>
      </c>
      <c r="B309">
        <v>0</v>
      </c>
      <c r="C309">
        <v>2231264</v>
      </c>
      <c r="D309">
        <v>286.39999999999998</v>
      </c>
    </row>
    <row r="310" spans="1:4" x14ac:dyDescent="0.2">
      <c r="A310">
        <v>308.39999999999998</v>
      </c>
      <c r="B310">
        <v>0</v>
      </c>
      <c r="C310">
        <v>2232940</v>
      </c>
      <c r="D310">
        <v>285.3</v>
      </c>
    </row>
    <row r="311" spans="1:4" x14ac:dyDescent="0.2">
      <c r="A311">
        <v>309.41000000000003</v>
      </c>
      <c r="B311">
        <v>31.4</v>
      </c>
      <c r="C311">
        <v>2236960</v>
      </c>
      <c r="D311">
        <v>283.5</v>
      </c>
    </row>
    <row r="312" spans="1:4" x14ac:dyDescent="0.2">
      <c r="A312">
        <v>310.39999999999998</v>
      </c>
      <c r="B312">
        <v>6.9</v>
      </c>
      <c r="C312">
        <v>2236456</v>
      </c>
      <c r="D312">
        <v>288.3</v>
      </c>
    </row>
    <row r="313" spans="1:4" x14ac:dyDescent="0.2">
      <c r="A313">
        <v>311.41000000000003</v>
      </c>
      <c r="B313">
        <v>13.5</v>
      </c>
      <c r="C313">
        <v>2238540</v>
      </c>
      <c r="D313">
        <v>288.39999999999998</v>
      </c>
    </row>
    <row r="314" spans="1:4" x14ac:dyDescent="0.2">
      <c r="A314">
        <v>312.39999999999998</v>
      </c>
      <c r="B314">
        <v>19.899999999999999</v>
      </c>
      <c r="C314">
        <v>2240668</v>
      </c>
      <c r="D314">
        <v>285.3</v>
      </c>
    </row>
    <row r="315" spans="1:4" x14ac:dyDescent="0.2">
      <c r="A315">
        <v>313.41000000000003</v>
      </c>
      <c r="B315">
        <v>49.4</v>
      </c>
      <c r="C315">
        <v>2241844</v>
      </c>
      <c r="D315">
        <v>282.5</v>
      </c>
    </row>
    <row r="316" spans="1:4" x14ac:dyDescent="0.2">
      <c r="A316">
        <v>314.41000000000003</v>
      </c>
      <c r="B316">
        <v>55.7</v>
      </c>
      <c r="C316">
        <v>2242796</v>
      </c>
      <c r="D316">
        <v>284.39999999999998</v>
      </c>
    </row>
    <row r="317" spans="1:4" x14ac:dyDescent="0.2">
      <c r="A317">
        <v>315.39999999999998</v>
      </c>
      <c r="B317">
        <v>0</v>
      </c>
      <c r="C317">
        <v>2243388</v>
      </c>
      <c r="D317">
        <v>285.3</v>
      </c>
    </row>
    <row r="318" spans="1:4" x14ac:dyDescent="0.2">
      <c r="A318">
        <v>316.41000000000003</v>
      </c>
      <c r="B318">
        <v>37.9</v>
      </c>
      <c r="C318">
        <v>2245220</v>
      </c>
      <c r="D318">
        <v>286.3</v>
      </c>
    </row>
    <row r="319" spans="1:4" x14ac:dyDescent="0.2">
      <c r="A319">
        <v>317.39999999999998</v>
      </c>
      <c r="B319">
        <v>5.9</v>
      </c>
      <c r="C319">
        <v>2247908</v>
      </c>
      <c r="D319">
        <v>284.3</v>
      </c>
    </row>
    <row r="320" spans="1:4" x14ac:dyDescent="0.2">
      <c r="A320">
        <v>318.39999999999998</v>
      </c>
      <c r="B320">
        <v>0</v>
      </c>
      <c r="C320">
        <v>2248104</v>
      </c>
      <c r="D320">
        <v>290.3</v>
      </c>
    </row>
    <row r="321" spans="1:4" x14ac:dyDescent="0.2">
      <c r="A321">
        <v>319.41000000000003</v>
      </c>
      <c r="B321">
        <v>6.4</v>
      </c>
      <c r="C321">
        <v>2249276</v>
      </c>
      <c r="D321">
        <v>282.3</v>
      </c>
    </row>
    <row r="322" spans="1:4" x14ac:dyDescent="0.2">
      <c r="A322">
        <v>320.41000000000003</v>
      </c>
      <c r="B322">
        <v>67.3</v>
      </c>
      <c r="C322">
        <v>2250236</v>
      </c>
      <c r="D322">
        <v>290.2</v>
      </c>
    </row>
    <row r="323" spans="1:4" x14ac:dyDescent="0.2">
      <c r="A323">
        <v>321.41000000000003</v>
      </c>
      <c r="B323">
        <v>0</v>
      </c>
      <c r="C323">
        <v>2252036</v>
      </c>
      <c r="D323">
        <v>282.5</v>
      </c>
    </row>
    <row r="324" spans="1:4" x14ac:dyDescent="0.2">
      <c r="A324">
        <v>322.41000000000003</v>
      </c>
      <c r="B324">
        <v>0</v>
      </c>
      <c r="C324">
        <v>2253176</v>
      </c>
      <c r="D324">
        <v>284.39999999999998</v>
      </c>
    </row>
    <row r="325" spans="1:4" x14ac:dyDescent="0.2">
      <c r="A325">
        <v>323.41000000000003</v>
      </c>
      <c r="B325">
        <v>0</v>
      </c>
      <c r="C325">
        <v>2254452</v>
      </c>
      <c r="D325">
        <v>275.5</v>
      </c>
    </row>
    <row r="326" spans="1:4" x14ac:dyDescent="0.2">
      <c r="A326">
        <v>324.41000000000003</v>
      </c>
      <c r="B326">
        <v>0</v>
      </c>
      <c r="C326">
        <v>2257520</v>
      </c>
      <c r="D326">
        <v>283.39999999999998</v>
      </c>
    </row>
    <row r="327" spans="1:4" x14ac:dyDescent="0.2">
      <c r="A327">
        <v>325.41000000000003</v>
      </c>
      <c r="B327">
        <v>6.9</v>
      </c>
      <c r="C327">
        <v>2258704</v>
      </c>
      <c r="D327">
        <v>285.3</v>
      </c>
    </row>
    <row r="328" spans="1:4" x14ac:dyDescent="0.2">
      <c r="A328">
        <v>326.42</v>
      </c>
      <c r="B328">
        <v>0</v>
      </c>
      <c r="C328">
        <v>2260168</v>
      </c>
      <c r="D328">
        <v>288.2</v>
      </c>
    </row>
    <row r="329" spans="1:4" x14ac:dyDescent="0.2">
      <c r="A329">
        <v>327.41000000000003</v>
      </c>
      <c r="B329">
        <v>39.6</v>
      </c>
      <c r="C329">
        <v>2261900</v>
      </c>
      <c r="D329">
        <v>258.8</v>
      </c>
    </row>
    <row r="330" spans="1:4" x14ac:dyDescent="0.2">
      <c r="A330">
        <v>328.41</v>
      </c>
      <c r="B330">
        <v>51.9</v>
      </c>
      <c r="C330">
        <v>2262844</v>
      </c>
      <c r="D330">
        <v>271.7</v>
      </c>
    </row>
    <row r="331" spans="1:4" x14ac:dyDescent="0.2">
      <c r="A331">
        <v>329.42</v>
      </c>
      <c r="B331">
        <v>67.2</v>
      </c>
      <c r="C331">
        <v>2264740</v>
      </c>
      <c r="D331">
        <v>280.39999999999998</v>
      </c>
    </row>
    <row r="332" spans="1:4" x14ac:dyDescent="0.2">
      <c r="A332">
        <v>330.42</v>
      </c>
      <c r="B332">
        <v>21.7</v>
      </c>
      <c r="C332">
        <v>2269628</v>
      </c>
      <c r="D332">
        <v>263.8</v>
      </c>
    </row>
    <row r="333" spans="1:4" x14ac:dyDescent="0.2">
      <c r="A333">
        <v>331.42</v>
      </c>
      <c r="B333">
        <v>54.2</v>
      </c>
      <c r="C333">
        <v>2271520</v>
      </c>
      <c r="D333">
        <v>191.2</v>
      </c>
    </row>
    <row r="334" spans="1:4" x14ac:dyDescent="0.2">
      <c r="A334">
        <v>332.42</v>
      </c>
      <c r="B334">
        <v>29.9</v>
      </c>
      <c r="C334">
        <v>2274292</v>
      </c>
      <c r="D334">
        <v>231.4</v>
      </c>
    </row>
    <row r="335" spans="1:4" x14ac:dyDescent="0.2">
      <c r="A335">
        <v>333.42</v>
      </c>
      <c r="B335">
        <v>54.3</v>
      </c>
      <c r="C335">
        <v>2274012</v>
      </c>
      <c r="D335">
        <v>246.1</v>
      </c>
    </row>
    <row r="336" spans="1:4" x14ac:dyDescent="0.2">
      <c r="A336">
        <v>334.42</v>
      </c>
      <c r="B336">
        <v>0</v>
      </c>
      <c r="C336">
        <v>2277028</v>
      </c>
      <c r="D336">
        <v>252.7</v>
      </c>
    </row>
    <row r="337" spans="1:4" x14ac:dyDescent="0.2">
      <c r="A337">
        <v>335.42</v>
      </c>
      <c r="B337">
        <v>0</v>
      </c>
      <c r="C337">
        <v>2278924</v>
      </c>
      <c r="D337">
        <v>236.4</v>
      </c>
    </row>
    <row r="338" spans="1:4" x14ac:dyDescent="0.2">
      <c r="A338">
        <v>336.43</v>
      </c>
      <c r="B338">
        <v>0</v>
      </c>
      <c r="C338">
        <v>2278804</v>
      </c>
      <c r="D338">
        <v>222.7</v>
      </c>
    </row>
    <row r="339" spans="1:4" x14ac:dyDescent="0.2">
      <c r="A339">
        <v>337.43</v>
      </c>
      <c r="B339">
        <v>0</v>
      </c>
      <c r="C339">
        <v>2280164</v>
      </c>
      <c r="D339">
        <v>278.60000000000002</v>
      </c>
    </row>
    <row r="340" spans="1:4" x14ac:dyDescent="0.2">
      <c r="A340">
        <v>338.43</v>
      </c>
      <c r="B340">
        <v>3.8</v>
      </c>
      <c r="C340">
        <v>2279508</v>
      </c>
      <c r="D340">
        <v>283.3</v>
      </c>
    </row>
    <row r="341" spans="1:4" x14ac:dyDescent="0.2">
      <c r="A341">
        <v>339.42</v>
      </c>
      <c r="B341">
        <v>46.5</v>
      </c>
      <c r="C341">
        <v>2280828</v>
      </c>
      <c r="D341">
        <v>255.6</v>
      </c>
    </row>
    <row r="342" spans="1:4" x14ac:dyDescent="0.2">
      <c r="A342">
        <v>340.44</v>
      </c>
      <c r="B342">
        <v>0</v>
      </c>
      <c r="C342">
        <v>2280496</v>
      </c>
      <c r="D342">
        <v>287.3</v>
      </c>
    </row>
    <row r="343" spans="1:4" x14ac:dyDescent="0.2">
      <c r="A343">
        <v>341.42</v>
      </c>
      <c r="B343">
        <v>56.5</v>
      </c>
      <c r="C343">
        <v>2286316</v>
      </c>
      <c r="D343">
        <v>281.5</v>
      </c>
    </row>
    <row r="344" spans="1:4" x14ac:dyDescent="0.2">
      <c r="A344">
        <v>342.43</v>
      </c>
      <c r="B344">
        <v>8</v>
      </c>
      <c r="C344">
        <v>2287148</v>
      </c>
      <c r="D344">
        <v>274.60000000000002</v>
      </c>
    </row>
    <row r="345" spans="1:4" x14ac:dyDescent="0.2">
      <c r="A345">
        <v>343.43</v>
      </c>
      <c r="B345">
        <v>16.100000000000001</v>
      </c>
      <c r="C345">
        <v>2291088</v>
      </c>
      <c r="D345">
        <v>264.8</v>
      </c>
    </row>
    <row r="346" spans="1:4" x14ac:dyDescent="0.2">
      <c r="A346">
        <v>344.44</v>
      </c>
      <c r="B346">
        <v>46.9</v>
      </c>
      <c r="C346">
        <v>2288924</v>
      </c>
      <c r="D346">
        <v>219.7</v>
      </c>
    </row>
    <row r="347" spans="1:4" x14ac:dyDescent="0.2">
      <c r="A347">
        <v>345.44</v>
      </c>
      <c r="B347">
        <v>0</v>
      </c>
      <c r="C347">
        <v>2288816</v>
      </c>
      <c r="D347">
        <v>237.3</v>
      </c>
    </row>
    <row r="348" spans="1:4" x14ac:dyDescent="0.2">
      <c r="A348">
        <v>346.44</v>
      </c>
      <c r="B348">
        <v>0</v>
      </c>
      <c r="C348">
        <v>2289732</v>
      </c>
      <c r="D348">
        <v>189.3</v>
      </c>
    </row>
    <row r="349" spans="1:4" x14ac:dyDescent="0.2">
      <c r="A349">
        <v>347.44</v>
      </c>
      <c r="B349">
        <v>0</v>
      </c>
      <c r="C349">
        <v>2290808</v>
      </c>
      <c r="D349">
        <v>193.1</v>
      </c>
    </row>
    <row r="350" spans="1:4" x14ac:dyDescent="0.2">
      <c r="A350">
        <v>348.44</v>
      </c>
      <c r="B350">
        <v>0</v>
      </c>
      <c r="C350">
        <v>2290404</v>
      </c>
      <c r="D350">
        <v>271.60000000000002</v>
      </c>
    </row>
    <row r="351" spans="1:4" x14ac:dyDescent="0.2">
      <c r="A351">
        <v>349.44</v>
      </c>
      <c r="B351">
        <v>0</v>
      </c>
      <c r="C351">
        <v>2290096</v>
      </c>
      <c r="D351">
        <v>201.9</v>
      </c>
    </row>
    <row r="352" spans="1:4" x14ac:dyDescent="0.2">
      <c r="A352">
        <v>350.44</v>
      </c>
      <c r="B352">
        <v>0</v>
      </c>
      <c r="C352">
        <v>2290840</v>
      </c>
      <c r="D352">
        <v>189.1</v>
      </c>
    </row>
    <row r="353" spans="1:4" x14ac:dyDescent="0.2">
      <c r="A353">
        <v>351.43</v>
      </c>
      <c r="B353">
        <v>40.299999999999997</v>
      </c>
      <c r="C353">
        <v>2292780</v>
      </c>
      <c r="D353">
        <v>190.4</v>
      </c>
    </row>
    <row r="354" spans="1:4" x14ac:dyDescent="0.2">
      <c r="A354">
        <v>352.44</v>
      </c>
      <c r="B354">
        <v>0</v>
      </c>
      <c r="C354">
        <v>2292684</v>
      </c>
      <c r="D354">
        <v>188.4</v>
      </c>
    </row>
    <row r="355" spans="1:4" x14ac:dyDescent="0.2">
      <c r="A355">
        <v>353.45</v>
      </c>
      <c r="B355">
        <v>48.1</v>
      </c>
      <c r="C355">
        <v>2293632</v>
      </c>
      <c r="D355">
        <v>195.2</v>
      </c>
    </row>
    <row r="356" spans="1:4" x14ac:dyDescent="0.2">
      <c r="A356">
        <v>354.45</v>
      </c>
      <c r="B356">
        <v>22.7</v>
      </c>
      <c r="C356">
        <v>2293016</v>
      </c>
      <c r="D356">
        <v>191.2</v>
      </c>
    </row>
    <row r="357" spans="1:4" x14ac:dyDescent="0.2">
      <c r="A357">
        <v>355.46</v>
      </c>
      <c r="B357">
        <v>40.6</v>
      </c>
      <c r="C357">
        <v>2290688</v>
      </c>
      <c r="D357">
        <v>282.39999999999998</v>
      </c>
    </row>
    <row r="358" spans="1:4" x14ac:dyDescent="0.2">
      <c r="A358">
        <v>356.44</v>
      </c>
      <c r="B358">
        <v>56.2</v>
      </c>
      <c r="C358">
        <v>2290976</v>
      </c>
      <c r="D358">
        <v>283.2</v>
      </c>
    </row>
    <row r="359" spans="1:4" x14ac:dyDescent="0.2">
      <c r="A359">
        <v>357.45</v>
      </c>
      <c r="B359">
        <v>30.4</v>
      </c>
      <c r="C359">
        <v>2290128</v>
      </c>
      <c r="D359">
        <v>294.10000000000002</v>
      </c>
    </row>
    <row r="360" spans="1:4" x14ac:dyDescent="0.2">
      <c r="A360">
        <v>358.44</v>
      </c>
      <c r="B360">
        <v>42.6</v>
      </c>
      <c r="C360">
        <v>2290860</v>
      </c>
      <c r="D360">
        <v>286.2</v>
      </c>
    </row>
    <row r="361" spans="1:4" x14ac:dyDescent="0.2">
      <c r="A361">
        <v>359.45</v>
      </c>
      <c r="B361">
        <v>0</v>
      </c>
      <c r="C361">
        <v>2291204</v>
      </c>
      <c r="D361">
        <v>266.7</v>
      </c>
    </row>
    <row r="362" spans="1:4" x14ac:dyDescent="0.2">
      <c r="A362">
        <v>360.45</v>
      </c>
      <c r="B362">
        <v>65.099999999999994</v>
      </c>
      <c r="C362">
        <v>2290884</v>
      </c>
      <c r="D362">
        <v>291.2</v>
      </c>
    </row>
    <row r="363" spans="1:4" x14ac:dyDescent="0.2">
      <c r="A363">
        <v>361.45</v>
      </c>
      <c r="B363">
        <v>13</v>
      </c>
      <c r="C363">
        <v>2291972</v>
      </c>
      <c r="D363">
        <v>290.2</v>
      </c>
    </row>
    <row r="364" spans="1:4" x14ac:dyDescent="0.2">
      <c r="A364">
        <v>362.45</v>
      </c>
      <c r="B364">
        <v>0</v>
      </c>
      <c r="C364">
        <v>2295356</v>
      </c>
      <c r="D364">
        <v>264.8</v>
      </c>
    </row>
    <row r="365" spans="1:4" x14ac:dyDescent="0.2">
      <c r="A365">
        <v>363.46</v>
      </c>
      <c r="B365">
        <v>0</v>
      </c>
      <c r="C365">
        <v>2295212</v>
      </c>
      <c r="D365">
        <v>288.3</v>
      </c>
    </row>
    <row r="366" spans="1:4" x14ac:dyDescent="0.2">
      <c r="A366">
        <v>364.45</v>
      </c>
      <c r="B366">
        <v>41.7</v>
      </c>
      <c r="C366">
        <v>2294864</v>
      </c>
      <c r="D366">
        <v>290.3</v>
      </c>
    </row>
    <row r="367" spans="1:4" x14ac:dyDescent="0.2">
      <c r="A367">
        <v>365.45</v>
      </c>
      <c r="B367">
        <v>51.2</v>
      </c>
      <c r="C367">
        <v>2292956</v>
      </c>
      <c r="D367">
        <v>292.3</v>
      </c>
    </row>
    <row r="368" spans="1:4" x14ac:dyDescent="0.2">
      <c r="A368">
        <v>366.45</v>
      </c>
      <c r="B368">
        <v>0</v>
      </c>
      <c r="C368">
        <v>2295468</v>
      </c>
      <c r="D368">
        <v>259.8</v>
      </c>
    </row>
    <row r="369" spans="1:4" x14ac:dyDescent="0.2">
      <c r="A369">
        <v>367.45</v>
      </c>
      <c r="B369">
        <v>6.2</v>
      </c>
      <c r="C369">
        <v>2296076</v>
      </c>
      <c r="D369">
        <v>263.7</v>
      </c>
    </row>
    <row r="370" spans="1:4" x14ac:dyDescent="0.2">
      <c r="A370">
        <v>368.46</v>
      </c>
      <c r="B370">
        <v>0</v>
      </c>
      <c r="C370">
        <v>2299248</v>
      </c>
      <c r="D370">
        <v>268.60000000000002</v>
      </c>
    </row>
    <row r="371" spans="1:4" x14ac:dyDescent="0.2">
      <c r="A371">
        <v>369.46</v>
      </c>
      <c r="B371">
        <v>0</v>
      </c>
      <c r="C371">
        <v>2298868</v>
      </c>
      <c r="D371">
        <v>232.4</v>
      </c>
    </row>
    <row r="372" spans="1:4" x14ac:dyDescent="0.2">
      <c r="A372">
        <v>370.46</v>
      </c>
      <c r="B372">
        <v>0</v>
      </c>
      <c r="C372">
        <v>2299080</v>
      </c>
      <c r="D372">
        <v>225.8</v>
      </c>
    </row>
    <row r="373" spans="1:4" x14ac:dyDescent="0.2">
      <c r="A373">
        <v>371.47</v>
      </c>
      <c r="B373">
        <v>0</v>
      </c>
      <c r="C373">
        <v>2299356</v>
      </c>
      <c r="D373">
        <v>247.2</v>
      </c>
    </row>
    <row r="374" spans="1:4" x14ac:dyDescent="0.2">
      <c r="A374">
        <v>372.46</v>
      </c>
      <c r="B374">
        <v>51</v>
      </c>
      <c r="C374">
        <v>2302460</v>
      </c>
      <c r="D374">
        <v>248.2</v>
      </c>
    </row>
    <row r="375" spans="1:4" x14ac:dyDescent="0.2">
      <c r="A375">
        <v>373.46</v>
      </c>
      <c r="B375">
        <v>71.099999999999994</v>
      </c>
      <c r="C375">
        <v>2302176</v>
      </c>
      <c r="D375">
        <v>249.1</v>
      </c>
    </row>
    <row r="376" spans="1:4" x14ac:dyDescent="0.2">
      <c r="A376">
        <v>374.46</v>
      </c>
      <c r="B376">
        <v>10.3</v>
      </c>
      <c r="C376">
        <v>2303660</v>
      </c>
      <c r="D376">
        <v>202.1</v>
      </c>
    </row>
    <row r="377" spans="1:4" x14ac:dyDescent="0.2">
      <c r="A377">
        <v>375.46</v>
      </c>
      <c r="B377">
        <v>49.8</v>
      </c>
      <c r="C377">
        <v>2303848</v>
      </c>
      <c r="D377">
        <v>198.3</v>
      </c>
    </row>
    <row r="378" spans="1:4" x14ac:dyDescent="0.2">
      <c r="A378">
        <v>376.46</v>
      </c>
      <c r="B378">
        <v>33.299999999999997</v>
      </c>
      <c r="C378">
        <v>2305708</v>
      </c>
      <c r="D378">
        <v>189.3</v>
      </c>
    </row>
    <row r="379" spans="1:4" x14ac:dyDescent="0.2">
      <c r="A379">
        <v>377.47</v>
      </c>
      <c r="B379">
        <v>0</v>
      </c>
      <c r="C379">
        <v>2304100</v>
      </c>
      <c r="D379">
        <v>190.2</v>
      </c>
    </row>
    <row r="380" spans="1:4" x14ac:dyDescent="0.2">
      <c r="A380">
        <v>378.46</v>
      </c>
      <c r="B380">
        <v>0</v>
      </c>
      <c r="C380">
        <v>2305664</v>
      </c>
      <c r="D380">
        <v>233.4</v>
      </c>
    </row>
    <row r="381" spans="1:4" x14ac:dyDescent="0.2">
      <c r="A381">
        <v>379.46</v>
      </c>
      <c r="B381">
        <v>0</v>
      </c>
      <c r="C381">
        <v>2306420</v>
      </c>
      <c r="D381">
        <v>213.8</v>
      </c>
    </row>
    <row r="382" spans="1:4" x14ac:dyDescent="0.2">
      <c r="A382">
        <v>380.47</v>
      </c>
      <c r="B382">
        <v>6.9</v>
      </c>
      <c r="C382">
        <v>2305472</v>
      </c>
      <c r="D382">
        <v>194.3</v>
      </c>
    </row>
    <row r="383" spans="1:4" x14ac:dyDescent="0.2">
      <c r="A383">
        <v>381.48</v>
      </c>
      <c r="B383">
        <v>36.299999999999997</v>
      </c>
      <c r="C383">
        <v>2305940</v>
      </c>
      <c r="D383">
        <v>189.2</v>
      </c>
    </row>
    <row r="384" spans="1:4" x14ac:dyDescent="0.2">
      <c r="A384">
        <v>382.48</v>
      </c>
      <c r="B384">
        <v>47.1</v>
      </c>
      <c r="C384">
        <v>2306036</v>
      </c>
      <c r="D384">
        <v>246.1</v>
      </c>
    </row>
    <row r="385" spans="1:4" x14ac:dyDescent="0.2">
      <c r="A385">
        <v>383.46</v>
      </c>
      <c r="B385">
        <v>0</v>
      </c>
      <c r="C385">
        <v>2306740</v>
      </c>
      <c r="D385">
        <v>198.2</v>
      </c>
    </row>
    <row r="386" spans="1:4" x14ac:dyDescent="0.2">
      <c r="A386">
        <v>384.47</v>
      </c>
      <c r="B386">
        <v>76.3</v>
      </c>
      <c r="C386">
        <v>2306108</v>
      </c>
      <c r="D386">
        <v>253.6</v>
      </c>
    </row>
    <row r="387" spans="1:4" x14ac:dyDescent="0.2">
      <c r="A387">
        <v>385.48</v>
      </c>
      <c r="B387">
        <v>35.9</v>
      </c>
      <c r="C387">
        <v>2306152</v>
      </c>
      <c r="D387">
        <v>227.5</v>
      </c>
    </row>
    <row r="388" spans="1:4" x14ac:dyDescent="0.2">
      <c r="A388">
        <v>386.49</v>
      </c>
      <c r="B388">
        <v>45.5</v>
      </c>
      <c r="C388">
        <v>2305708</v>
      </c>
      <c r="D388">
        <v>227.4</v>
      </c>
    </row>
    <row r="389" spans="1:4" x14ac:dyDescent="0.2">
      <c r="A389">
        <v>387.49</v>
      </c>
      <c r="B389">
        <v>30</v>
      </c>
      <c r="C389">
        <v>2306512</v>
      </c>
      <c r="D389">
        <v>288.3</v>
      </c>
    </row>
    <row r="390" spans="1:4" x14ac:dyDescent="0.2">
      <c r="A390">
        <v>388.49</v>
      </c>
      <c r="B390">
        <v>23.5</v>
      </c>
      <c r="C390">
        <v>2307632</v>
      </c>
      <c r="D390">
        <v>298.10000000000002</v>
      </c>
    </row>
    <row r="391" spans="1:4" x14ac:dyDescent="0.2">
      <c r="A391">
        <v>389.48</v>
      </c>
      <c r="B391">
        <v>0</v>
      </c>
      <c r="C391">
        <v>2308016</v>
      </c>
      <c r="D391">
        <v>285.2</v>
      </c>
    </row>
    <row r="392" spans="1:4" x14ac:dyDescent="0.2">
      <c r="A392">
        <v>390.49</v>
      </c>
      <c r="B392">
        <v>44.5</v>
      </c>
      <c r="C392">
        <v>2307196</v>
      </c>
      <c r="D392">
        <v>293.2</v>
      </c>
    </row>
    <row r="393" spans="1:4" x14ac:dyDescent="0.2">
      <c r="A393">
        <v>391.47</v>
      </c>
      <c r="B393">
        <v>67.5</v>
      </c>
      <c r="C393">
        <v>2307328</v>
      </c>
      <c r="D393">
        <v>280.5</v>
      </c>
    </row>
    <row r="394" spans="1:4" x14ac:dyDescent="0.2">
      <c r="A394">
        <v>392.48</v>
      </c>
      <c r="B394">
        <v>10.8</v>
      </c>
      <c r="C394">
        <v>2306668</v>
      </c>
      <c r="D394">
        <v>280.39999999999998</v>
      </c>
    </row>
    <row r="395" spans="1:4" x14ac:dyDescent="0.2">
      <c r="A395">
        <v>393.48</v>
      </c>
      <c r="B395">
        <v>27.5</v>
      </c>
      <c r="C395">
        <v>2308116</v>
      </c>
      <c r="D395">
        <v>239.3</v>
      </c>
    </row>
    <row r="396" spans="1:4" x14ac:dyDescent="0.2">
      <c r="A396">
        <v>394.49</v>
      </c>
      <c r="B396">
        <v>40.1</v>
      </c>
      <c r="C396">
        <v>2308756</v>
      </c>
      <c r="D396">
        <v>199.2</v>
      </c>
    </row>
    <row r="397" spans="1:4" x14ac:dyDescent="0.2">
      <c r="A397">
        <v>395.49</v>
      </c>
      <c r="B397">
        <v>47.9</v>
      </c>
      <c r="C397">
        <v>2310792</v>
      </c>
      <c r="D397">
        <v>221.9</v>
      </c>
    </row>
    <row r="398" spans="1:4" x14ac:dyDescent="0.2">
      <c r="A398">
        <v>396.49</v>
      </c>
      <c r="B398">
        <v>38.700000000000003</v>
      </c>
      <c r="C398">
        <v>2311816</v>
      </c>
      <c r="D398">
        <v>271.7</v>
      </c>
    </row>
    <row r="399" spans="1:4" x14ac:dyDescent="0.2">
      <c r="A399">
        <v>397.48</v>
      </c>
      <c r="B399">
        <v>38.299999999999997</v>
      </c>
      <c r="C399">
        <v>2313040</v>
      </c>
      <c r="D399">
        <v>282.3</v>
      </c>
    </row>
    <row r="400" spans="1:4" x14ac:dyDescent="0.2">
      <c r="A400">
        <v>398.48</v>
      </c>
      <c r="B400">
        <v>8.4</v>
      </c>
      <c r="C400">
        <v>2314300</v>
      </c>
      <c r="D400">
        <v>290.3</v>
      </c>
    </row>
    <row r="401" spans="1:4" x14ac:dyDescent="0.2">
      <c r="A401">
        <v>399.49</v>
      </c>
      <c r="B401">
        <v>0</v>
      </c>
      <c r="C401">
        <v>2314944</v>
      </c>
      <c r="D401">
        <v>289.2</v>
      </c>
    </row>
    <row r="402" spans="1:4" x14ac:dyDescent="0.2">
      <c r="A402">
        <v>400.49</v>
      </c>
      <c r="B402">
        <v>0</v>
      </c>
      <c r="C402">
        <v>2315432</v>
      </c>
      <c r="D402">
        <v>273.7</v>
      </c>
    </row>
    <row r="403" spans="1:4" x14ac:dyDescent="0.2">
      <c r="A403">
        <v>401.5</v>
      </c>
      <c r="B403">
        <v>42.7</v>
      </c>
      <c r="C403">
        <v>2316420</v>
      </c>
      <c r="D403">
        <v>242.3</v>
      </c>
    </row>
    <row r="404" spans="1:4" x14ac:dyDescent="0.2">
      <c r="A404">
        <v>402.49</v>
      </c>
      <c r="B404">
        <v>6.9</v>
      </c>
      <c r="C404">
        <v>2316324</v>
      </c>
      <c r="D404">
        <v>279.5</v>
      </c>
    </row>
    <row r="405" spans="1:4" x14ac:dyDescent="0.2">
      <c r="A405">
        <v>403.49</v>
      </c>
      <c r="B405">
        <v>1.9</v>
      </c>
      <c r="C405">
        <v>2316972</v>
      </c>
      <c r="D405">
        <v>259.8</v>
      </c>
    </row>
    <row r="406" spans="1:4" x14ac:dyDescent="0.2">
      <c r="A406">
        <v>404.49</v>
      </c>
      <c r="B406">
        <v>49.2</v>
      </c>
      <c r="C406">
        <v>2319792</v>
      </c>
      <c r="D406">
        <v>231.9</v>
      </c>
    </row>
    <row r="407" spans="1:4" x14ac:dyDescent="0.2">
      <c r="A407">
        <v>405.49</v>
      </c>
      <c r="B407">
        <v>0</v>
      </c>
      <c r="C407">
        <v>2317804</v>
      </c>
      <c r="D407">
        <v>236.2</v>
      </c>
    </row>
    <row r="408" spans="1:4" x14ac:dyDescent="0.2">
      <c r="A408">
        <v>406.5</v>
      </c>
      <c r="B408">
        <v>0</v>
      </c>
      <c r="C408">
        <v>2320540</v>
      </c>
      <c r="D408">
        <v>231.3</v>
      </c>
    </row>
    <row r="409" spans="1:4" x14ac:dyDescent="0.2">
      <c r="A409">
        <v>407.51</v>
      </c>
      <c r="B409">
        <v>0</v>
      </c>
      <c r="C409">
        <v>2321932</v>
      </c>
      <c r="D409">
        <v>253</v>
      </c>
    </row>
    <row r="410" spans="1:4" x14ac:dyDescent="0.2">
      <c r="A410">
        <v>408.5</v>
      </c>
      <c r="B410">
        <v>33.799999999999997</v>
      </c>
      <c r="C410">
        <v>2322452</v>
      </c>
      <c r="D410">
        <v>245.6</v>
      </c>
    </row>
    <row r="411" spans="1:4" x14ac:dyDescent="0.2">
      <c r="A411">
        <v>409.5</v>
      </c>
      <c r="B411">
        <v>7.1</v>
      </c>
      <c r="C411">
        <v>2323844</v>
      </c>
      <c r="D411">
        <v>208.7</v>
      </c>
    </row>
    <row r="412" spans="1:4" x14ac:dyDescent="0.2">
      <c r="A412">
        <v>410.5</v>
      </c>
      <c r="B412">
        <v>0</v>
      </c>
      <c r="C412">
        <v>2322452</v>
      </c>
      <c r="D412">
        <v>221.7</v>
      </c>
    </row>
    <row r="413" spans="1:4" x14ac:dyDescent="0.2">
      <c r="A413">
        <v>411.51</v>
      </c>
      <c r="B413">
        <v>0</v>
      </c>
      <c r="C413">
        <v>2322800</v>
      </c>
      <c r="D413">
        <v>190.2</v>
      </c>
    </row>
    <row r="414" spans="1:4" x14ac:dyDescent="0.2">
      <c r="A414">
        <v>412.51</v>
      </c>
      <c r="B414">
        <v>28</v>
      </c>
      <c r="C414">
        <v>2326076</v>
      </c>
      <c r="D414">
        <v>281.5</v>
      </c>
    </row>
    <row r="415" spans="1:4" x14ac:dyDescent="0.2">
      <c r="A415">
        <v>413.51</v>
      </c>
      <c r="B415">
        <v>0</v>
      </c>
      <c r="C415">
        <v>2326652</v>
      </c>
      <c r="D415">
        <v>290.3</v>
      </c>
    </row>
    <row r="416" spans="1:4" x14ac:dyDescent="0.2">
      <c r="A416">
        <v>414.51</v>
      </c>
      <c r="B416">
        <v>0</v>
      </c>
      <c r="C416">
        <v>2327180</v>
      </c>
      <c r="D416">
        <v>266.8</v>
      </c>
    </row>
    <row r="417" spans="1:4" x14ac:dyDescent="0.2">
      <c r="A417">
        <v>415.52</v>
      </c>
      <c r="B417">
        <v>46.2</v>
      </c>
      <c r="C417">
        <v>2326792</v>
      </c>
      <c r="D417">
        <v>295.2</v>
      </c>
    </row>
    <row r="418" spans="1:4" x14ac:dyDescent="0.2">
      <c r="A418">
        <v>416.5</v>
      </c>
      <c r="B418">
        <v>7.2</v>
      </c>
      <c r="C418">
        <v>2326684</v>
      </c>
      <c r="D418">
        <v>190.2</v>
      </c>
    </row>
    <row r="419" spans="1:4" x14ac:dyDescent="0.2">
      <c r="A419">
        <v>417.5</v>
      </c>
      <c r="B419">
        <v>0</v>
      </c>
      <c r="C419">
        <v>2328376</v>
      </c>
      <c r="D419">
        <v>225.5</v>
      </c>
    </row>
    <row r="420" spans="1:4" x14ac:dyDescent="0.2">
      <c r="A420">
        <v>418.51</v>
      </c>
      <c r="B420">
        <v>7.1</v>
      </c>
      <c r="C420">
        <v>2328128</v>
      </c>
      <c r="D420">
        <v>253.9</v>
      </c>
    </row>
    <row r="421" spans="1:4" x14ac:dyDescent="0.2">
      <c r="A421">
        <v>419.51</v>
      </c>
      <c r="B421">
        <v>17.600000000000001</v>
      </c>
      <c r="C421">
        <v>2327936</v>
      </c>
      <c r="D421">
        <v>185.3</v>
      </c>
    </row>
    <row r="422" spans="1:4" x14ac:dyDescent="0.2">
      <c r="A422">
        <v>420.52</v>
      </c>
      <c r="B422">
        <v>0</v>
      </c>
      <c r="C422">
        <v>2324484</v>
      </c>
      <c r="D422">
        <v>190.3</v>
      </c>
    </row>
    <row r="423" spans="1:4" x14ac:dyDescent="0.2">
      <c r="A423">
        <v>421.51</v>
      </c>
      <c r="B423">
        <v>0</v>
      </c>
      <c r="C423">
        <v>2322892</v>
      </c>
      <c r="D423">
        <v>287.2</v>
      </c>
    </row>
    <row r="424" spans="1:4" x14ac:dyDescent="0.2">
      <c r="A424">
        <v>422.51</v>
      </c>
      <c r="B424">
        <v>6.1</v>
      </c>
      <c r="C424">
        <v>2326044</v>
      </c>
      <c r="D424">
        <v>293.2</v>
      </c>
    </row>
    <row r="425" spans="1:4" x14ac:dyDescent="0.2">
      <c r="A425">
        <v>423.51</v>
      </c>
      <c r="B425">
        <v>38.5</v>
      </c>
      <c r="C425">
        <v>2327708</v>
      </c>
      <c r="D425">
        <v>293.10000000000002</v>
      </c>
    </row>
    <row r="426" spans="1:4" x14ac:dyDescent="0.2">
      <c r="A426">
        <v>424.51</v>
      </c>
      <c r="B426">
        <v>0</v>
      </c>
      <c r="C426">
        <v>2327892</v>
      </c>
      <c r="D426">
        <v>291.2</v>
      </c>
    </row>
    <row r="427" spans="1:4" x14ac:dyDescent="0.2">
      <c r="A427">
        <v>425.53</v>
      </c>
      <c r="B427">
        <v>0</v>
      </c>
      <c r="C427">
        <v>2332884</v>
      </c>
      <c r="D427">
        <v>226.6</v>
      </c>
    </row>
    <row r="428" spans="1:4" x14ac:dyDescent="0.2">
      <c r="A428">
        <v>426.51</v>
      </c>
      <c r="B428">
        <v>0</v>
      </c>
      <c r="C428">
        <v>2327888</v>
      </c>
      <c r="D428">
        <v>271.5</v>
      </c>
    </row>
    <row r="429" spans="1:4" x14ac:dyDescent="0.2">
      <c r="A429">
        <v>427.51</v>
      </c>
      <c r="B429">
        <v>30</v>
      </c>
      <c r="C429">
        <v>2328524</v>
      </c>
      <c r="D429">
        <v>203.9</v>
      </c>
    </row>
    <row r="430" spans="1:4" x14ac:dyDescent="0.2">
      <c r="A430">
        <v>428.52</v>
      </c>
      <c r="B430">
        <v>5.4</v>
      </c>
      <c r="C430">
        <v>2328380</v>
      </c>
      <c r="D430">
        <v>255</v>
      </c>
    </row>
    <row r="431" spans="1:4" x14ac:dyDescent="0.2">
      <c r="A431">
        <v>429.52</v>
      </c>
      <c r="B431">
        <v>0</v>
      </c>
      <c r="C431">
        <v>2333932</v>
      </c>
      <c r="D431">
        <v>200</v>
      </c>
    </row>
    <row r="432" spans="1:4" x14ac:dyDescent="0.2">
      <c r="A432">
        <v>430.52</v>
      </c>
      <c r="B432">
        <v>7.3</v>
      </c>
      <c r="C432">
        <v>2335156</v>
      </c>
      <c r="D432">
        <v>233.3</v>
      </c>
    </row>
    <row r="433" spans="1:4" x14ac:dyDescent="0.2">
      <c r="A433">
        <v>431.52</v>
      </c>
      <c r="B433">
        <v>0</v>
      </c>
      <c r="C433">
        <v>2335408</v>
      </c>
      <c r="D433">
        <v>247.1</v>
      </c>
    </row>
    <row r="434" spans="1:4" x14ac:dyDescent="0.2">
      <c r="A434">
        <v>432.53</v>
      </c>
      <c r="B434">
        <v>0</v>
      </c>
      <c r="C434">
        <v>2336416</v>
      </c>
      <c r="D434">
        <v>191.2</v>
      </c>
    </row>
    <row r="435" spans="1:4" x14ac:dyDescent="0.2">
      <c r="A435">
        <v>433.52</v>
      </c>
      <c r="B435">
        <v>6.7</v>
      </c>
      <c r="C435">
        <v>2334300</v>
      </c>
      <c r="D435">
        <v>274.39999999999998</v>
      </c>
    </row>
    <row r="436" spans="1:4" x14ac:dyDescent="0.2">
      <c r="A436">
        <v>434.52</v>
      </c>
      <c r="B436">
        <v>0</v>
      </c>
      <c r="C436">
        <v>2337804</v>
      </c>
      <c r="D436">
        <v>237.3</v>
      </c>
    </row>
    <row r="437" spans="1:4" x14ac:dyDescent="0.2">
      <c r="A437">
        <v>435.52</v>
      </c>
      <c r="B437">
        <v>0</v>
      </c>
      <c r="C437">
        <v>2336244</v>
      </c>
      <c r="D437">
        <v>253.8</v>
      </c>
    </row>
    <row r="438" spans="1:4" x14ac:dyDescent="0.2">
      <c r="A438">
        <v>436.53</v>
      </c>
      <c r="B438">
        <v>0</v>
      </c>
      <c r="C438">
        <v>2338064</v>
      </c>
      <c r="D438">
        <v>193.4</v>
      </c>
    </row>
    <row r="439" spans="1:4" x14ac:dyDescent="0.2">
      <c r="A439">
        <v>437.54</v>
      </c>
      <c r="B439">
        <v>0</v>
      </c>
      <c r="C439">
        <v>2336844</v>
      </c>
      <c r="D439">
        <v>279.60000000000002</v>
      </c>
    </row>
    <row r="440" spans="1:4" x14ac:dyDescent="0.2">
      <c r="A440">
        <v>438.54</v>
      </c>
      <c r="B440">
        <v>6.8</v>
      </c>
      <c r="C440">
        <v>2338608</v>
      </c>
      <c r="D440">
        <v>215.8</v>
      </c>
    </row>
    <row r="441" spans="1:4" x14ac:dyDescent="0.2">
      <c r="A441">
        <v>439.53</v>
      </c>
      <c r="B441">
        <v>43.2</v>
      </c>
      <c r="C441">
        <v>2336488</v>
      </c>
      <c r="D441">
        <v>275.39999999999998</v>
      </c>
    </row>
    <row r="442" spans="1:4" x14ac:dyDescent="0.2">
      <c r="A442">
        <v>440.52</v>
      </c>
      <c r="B442">
        <v>24.1</v>
      </c>
      <c r="C442">
        <v>2336916</v>
      </c>
      <c r="D442">
        <v>290.3</v>
      </c>
    </row>
    <row r="443" spans="1:4" x14ac:dyDescent="0.2">
      <c r="A443">
        <v>441.52</v>
      </c>
      <c r="B443">
        <v>26.2</v>
      </c>
      <c r="C443">
        <v>2339272</v>
      </c>
      <c r="D443">
        <v>271.60000000000002</v>
      </c>
    </row>
    <row r="444" spans="1:4" x14ac:dyDescent="0.2">
      <c r="A444">
        <v>442.54</v>
      </c>
      <c r="B444">
        <v>0</v>
      </c>
      <c r="C444">
        <v>2340136</v>
      </c>
      <c r="D444">
        <v>246</v>
      </c>
    </row>
    <row r="445" spans="1:4" x14ac:dyDescent="0.2">
      <c r="A445">
        <v>443.54</v>
      </c>
      <c r="B445">
        <v>7</v>
      </c>
      <c r="C445">
        <v>2338824</v>
      </c>
      <c r="D445">
        <v>254.6</v>
      </c>
    </row>
    <row r="446" spans="1:4" x14ac:dyDescent="0.2">
      <c r="A446">
        <v>444.55</v>
      </c>
      <c r="B446">
        <v>26.3</v>
      </c>
      <c r="C446">
        <v>2338492</v>
      </c>
      <c r="D446">
        <v>274.5</v>
      </c>
    </row>
    <row r="447" spans="1:4" x14ac:dyDescent="0.2">
      <c r="A447">
        <v>445.53</v>
      </c>
      <c r="B447">
        <v>0</v>
      </c>
      <c r="C447">
        <v>2342892</v>
      </c>
      <c r="D447">
        <v>291.3</v>
      </c>
    </row>
    <row r="448" spans="1:4" x14ac:dyDescent="0.2">
      <c r="A448">
        <v>446.54</v>
      </c>
      <c r="B448">
        <v>0</v>
      </c>
      <c r="C448">
        <v>2340012</v>
      </c>
      <c r="D448">
        <v>272.5</v>
      </c>
    </row>
    <row r="449" spans="1:4" x14ac:dyDescent="0.2">
      <c r="A449">
        <v>447.53</v>
      </c>
      <c r="B449">
        <v>0</v>
      </c>
      <c r="C449">
        <v>2340724</v>
      </c>
      <c r="D449">
        <v>291.3</v>
      </c>
    </row>
    <row r="450" spans="1:4" x14ac:dyDescent="0.2">
      <c r="A450">
        <v>448.54</v>
      </c>
      <c r="B450">
        <v>35</v>
      </c>
      <c r="C450">
        <v>2345984</v>
      </c>
      <c r="D450">
        <v>292.2</v>
      </c>
    </row>
    <row r="451" spans="1:4" x14ac:dyDescent="0.2">
      <c r="A451">
        <v>449.54</v>
      </c>
      <c r="B451">
        <v>0</v>
      </c>
      <c r="C451">
        <v>2345664</v>
      </c>
      <c r="D451">
        <v>283.5</v>
      </c>
    </row>
    <row r="452" spans="1:4" x14ac:dyDescent="0.2">
      <c r="A452">
        <v>450.54</v>
      </c>
      <c r="B452">
        <v>6.9</v>
      </c>
      <c r="C452">
        <v>2344348</v>
      </c>
      <c r="D452">
        <v>288.2</v>
      </c>
    </row>
    <row r="453" spans="1:4" x14ac:dyDescent="0.2">
      <c r="A453">
        <v>451.54</v>
      </c>
      <c r="B453">
        <v>40.799999999999997</v>
      </c>
      <c r="C453">
        <v>2343732</v>
      </c>
      <c r="D453">
        <v>290.3</v>
      </c>
    </row>
    <row r="454" spans="1:4" x14ac:dyDescent="0.2">
      <c r="A454">
        <v>452.54</v>
      </c>
      <c r="B454">
        <v>13.5</v>
      </c>
      <c r="C454">
        <v>2347200</v>
      </c>
      <c r="D454">
        <v>284.2</v>
      </c>
    </row>
    <row r="455" spans="1:4" x14ac:dyDescent="0.2">
      <c r="A455">
        <v>453.55</v>
      </c>
      <c r="B455">
        <v>0</v>
      </c>
      <c r="C455">
        <v>2353104</v>
      </c>
      <c r="D455">
        <v>294.3</v>
      </c>
    </row>
    <row r="456" spans="1:4" x14ac:dyDescent="0.2">
      <c r="A456">
        <v>454.55</v>
      </c>
      <c r="B456">
        <v>7.6</v>
      </c>
      <c r="C456">
        <v>2350020</v>
      </c>
      <c r="D456">
        <v>288.10000000000002</v>
      </c>
    </row>
    <row r="457" spans="1:4" x14ac:dyDescent="0.2">
      <c r="A457">
        <v>455.55</v>
      </c>
      <c r="B457">
        <v>0</v>
      </c>
      <c r="C457">
        <v>2351568</v>
      </c>
      <c r="D457">
        <v>293.10000000000002</v>
      </c>
    </row>
    <row r="458" spans="1:4" x14ac:dyDescent="0.2">
      <c r="A458">
        <v>456.55</v>
      </c>
      <c r="B458">
        <v>51.7</v>
      </c>
      <c r="C458">
        <v>2350656</v>
      </c>
      <c r="D458">
        <v>289.2</v>
      </c>
    </row>
    <row r="459" spans="1:4" x14ac:dyDescent="0.2">
      <c r="A459">
        <v>457.55</v>
      </c>
      <c r="B459">
        <v>0</v>
      </c>
      <c r="C459">
        <v>2350028</v>
      </c>
      <c r="D459">
        <v>233.3</v>
      </c>
    </row>
    <row r="460" spans="1:4" x14ac:dyDescent="0.2">
      <c r="A460">
        <v>458.54</v>
      </c>
      <c r="B460">
        <v>0</v>
      </c>
      <c r="C460">
        <v>2351608</v>
      </c>
      <c r="D460">
        <v>252</v>
      </c>
    </row>
    <row r="461" spans="1:4" x14ac:dyDescent="0.2">
      <c r="A461">
        <v>459.54</v>
      </c>
      <c r="B461">
        <v>23.8</v>
      </c>
      <c r="C461">
        <v>2350784</v>
      </c>
      <c r="D461">
        <v>191.2</v>
      </c>
    </row>
    <row r="462" spans="1:4" x14ac:dyDescent="0.2">
      <c r="A462">
        <v>460.55</v>
      </c>
      <c r="B462">
        <v>0</v>
      </c>
      <c r="C462">
        <v>2354732</v>
      </c>
      <c r="D462">
        <v>263.8</v>
      </c>
    </row>
    <row r="463" spans="1:4" x14ac:dyDescent="0.2">
      <c r="A463">
        <v>461.55</v>
      </c>
      <c r="B463">
        <v>0</v>
      </c>
      <c r="C463">
        <v>2354408</v>
      </c>
      <c r="D463">
        <v>215.8</v>
      </c>
    </row>
    <row r="464" spans="1:4" x14ac:dyDescent="0.2">
      <c r="A464">
        <v>462.55</v>
      </c>
      <c r="B464">
        <v>38.1</v>
      </c>
      <c r="C464">
        <v>2356600</v>
      </c>
      <c r="D464">
        <v>255.8</v>
      </c>
    </row>
    <row r="465" spans="1:4" x14ac:dyDescent="0.2">
      <c r="A465">
        <v>463.56</v>
      </c>
      <c r="B465">
        <v>0</v>
      </c>
      <c r="C465">
        <v>2356836</v>
      </c>
      <c r="D465">
        <v>203.9</v>
      </c>
    </row>
    <row r="466" spans="1:4" x14ac:dyDescent="0.2">
      <c r="A466">
        <v>464.56</v>
      </c>
      <c r="B466">
        <v>0</v>
      </c>
      <c r="C466">
        <v>2361408</v>
      </c>
      <c r="D466">
        <v>247.2</v>
      </c>
    </row>
    <row r="467" spans="1:4" x14ac:dyDescent="0.2">
      <c r="A467">
        <v>465.55</v>
      </c>
      <c r="B467">
        <v>0</v>
      </c>
      <c r="C467">
        <v>2357712</v>
      </c>
      <c r="D467">
        <v>189.3</v>
      </c>
    </row>
    <row r="468" spans="1:4" x14ac:dyDescent="0.2">
      <c r="A468">
        <v>466.55</v>
      </c>
      <c r="B468">
        <v>0</v>
      </c>
      <c r="C468">
        <v>2362504</v>
      </c>
      <c r="D468">
        <v>229.5</v>
      </c>
    </row>
    <row r="469" spans="1:4" x14ac:dyDescent="0.2">
      <c r="A469">
        <v>467.55</v>
      </c>
      <c r="B469">
        <v>0</v>
      </c>
      <c r="C469">
        <v>2359872</v>
      </c>
      <c r="D469">
        <v>219.6</v>
      </c>
    </row>
    <row r="470" spans="1:4" x14ac:dyDescent="0.2">
      <c r="A470">
        <v>468.56</v>
      </c>
      <c r="B470">
        <v>0</v>
      </c>
      <c r="C470">
        <v>2365184</v>
      </c>
      <c r="D470">
        <v>201</v>
      </c>
    </row>
    <row r="471" spans="1:4" x14ac:dyDescent="0.2">
      <c r="A471">
        <v>469.55</v>
      </c>
      <c r="B471">
        <v>0</v>
      </c>
      <c r="C471">
        <v>2360088</v>
      </c>
      <c r="D471">
        <v>196.1</v>
      </c>
    </row>
    <row r="472" spans="1:4" x14ac:dyDescent="0.2">
      <c r="A472">
        <v>470.55</v>
      </c>
      <c r="B472">
        <v>9.8000000000000007</v>
      </c>
      <c r="C472">
        <v>2359252</v>
      </c>
      <c r="D472">
        <v>258.7</v>
      </c>
    </row>
    <row r="473" spans="1:4" x14ac:dyDescent="0.2">
      <c r="A473">
        <v>471.56</v>
      </c>
      <c r="B473">
        <v>33.299999999999997</v>
      </c>
      <c r="C473">
        <v>2360336</v>
      </c>
      <c r="D473">
        <v>195.3</v>
      </c>
    </row>
    <row r="474" spans="1:4" x14ac:dyDescent="0.2">
      <c r="A474">
        <v>472.55</v>
      </c>
      <c r="B474">
        <v>0</v>
      </c>
      <c r="C474">
        <v>2359832</v>
      </c>
      <c r="D474">
        <v>195.1</v>
      </c>
    </row>
    <row r="475" spans="1:4" x14ac:dyDescent="0.2">
      <c r="A475">
        <v>473.56</v>
      </c>
      <c r="B475">
        <v>45.3</v>
      </c>
      <c r="C475">
        <v>2360912</v>
      </c>
      <c r="D475">
        <v>241.2</v>
      </c>
    </row>
    <row r="476" spans="1:4" x14ac:dyDescent="0.2">
      <c r="A476">
        <v>474.56</v>
      </c>
      <c r="B476">
        <v>0</v>
      </c>
      <c r="C476">
        <v>2362736</v>
      </c>
      <c r="D476">
        <v>272.39999999999998</v>
      </c>
    </row>
    <row r="477" spans="1:4" x14ac:dyDescent="0.2">
      <c r="A477">
        <v>475.56</v>
      </c>
      <c r="B477">
        <v>41.4</v>
      </c>
      <c r="C477">
        <v>2361496</v>
      </c>
      <c r="D477">
        <v>216.8</v>
      </c>
    </row>
    <row r="478" spans="1:4" x14ac:dyDescent="0.2">
      <c r="A478">
        <v>476.56</v>
      </c>
      <c r="B478">
        <v>0</v>
      </c>
      <c r="C478">
        <v>2360940</v>
      </c>
      <c r="D478">
        <v>241.1</v>
      </c>
    </row>
    <row r="479" spans="1:4" x14ac:dyDescent="0.2">
      <c r="A479">
        <v>477.57</v>
      </c>
      <c r="B479">
        <v>0</v>
      </c>
      <c r="C479">
        <v>2361516</v>
      </c>
      <c r="D479">
        <v>273.60000000000002</v>
      </c>
    </row>
    <row r="480" spans="1:4" x14ac:dyDescent="0.2">
      <c r="A480">
        <v>478.56</v>
      </c>
      <c r="B480">
        <v>38.200000000000003</v>
      </c>
      <c r="C480">
        <v>2362984</v>
      </c>
      <c r="D480">
        <v>269.5</v>
      </c>
    </row>
    <row r="481" spans="1:4" x14ac:dyDescent="0.2">
      <c r="A481">
        <v>479.56</v>
      </c>
      <c r="B481">
        <v>7.4</v>
      </c>
      <c r="C481">
        <v>2362664</v>
      </c>
      <c r="D481">
        <v>264.7</v>
      </c>
    </row>
    <row r="482" spans="1:4" x14ac:dyDescent="0.2">
      <c r="A482">
        <v>480.58</v>
      </c>
      <c r="B482">
        <v>0</v>
      </c>
      <c r="C482">
        <v>2362176</v>
      </c>
      <c r="D482">
        <v>263.7</v>
      </c>
    </row>
    <row r="483" spans="1:4" x14ac:dyDescent="0.2">
      <c r="A483">
        <v>481.57</v>
      </c>
      <c r="B483">
        <v>0</v>
      </c>
      <c r="C483">
        <v>2363316</v>
      </c>
      <c r="D483">
        <v>262.5</v>
      </c>
    </row>
    <row r="484" spans="1:4" x14ac:dyDescent="0.2">
      <c r="A484">
        <v>482.57</v>
      </c>
      <c r="B484">
        <v>0</v>
      </c>
      <c r="C484">
        <v>2365400</v>
      </c>
      <c r="D484">
        <v>285.3</v>
      </c>
    </row>
    <row r="485" spans="1:4" x14ac:dyDescent="0.2">
      <c r="A485">
        <v>483.57</v>
      </c>
      <c r="B485">
        <v>0</v>
      </c>
      <c r="C485">
        <v>2364464</v>
      </c>
      <c r="D485">
        <v>293.60000000000002</v>
      </c>
    </row>
    <row r="486" spans="1:4" x14ac:dyDescent="0.2">
      <c r="A486">
        <v>484.57</v>
      </c>
      <c r="B486">
        <v>0</v>
      </c>
      <c r="C486">
        <v>2368252</v>
      </c>
      <c r="D486">
        <v>295.10000000000002</v>
      </c>
    </row>
    <row r="487" spans="1:4" x14ac:dyDescent="0.2">
      <c r="A487">
        <v>485.57</v>
      </c>
      <c r="B487">
        <v>13.4</v>
      </c>
      <c r="C487">
        <v>2366680</v>
      </c>
      <c r="D487">
        <v>271.60000000000002</v>
      </c>
    </row>
    <row r="488" spans="1:4" x14ac:dyDescent="0.2">
      <c r="A488">
        <v>486.58</v>
      </c>
      <c r="B488">
        <v>0</v>
      </c>
      <c r="C488">
        <v>2368280</v>
      </c>
      <c r="D488">
        <v>290.5</v>
      </c>
    </row>
    <row r="489" spans="1:4" x14ac:dyDescent="0.2">
      <c r="A489">
        <v>487.57</v>
      </c>
      <c r="B489">
        <v>61.7</v>
      </c>
      <c r="C489">
        <v>2366804</v>
      </c>
      <c r="D489">
        <v>291.2</v>
      </c>
    </row>
    <row r="490" spans="1:4" x14ac:dyDescent="0.2">
      <c r="A490">
        <v>488.57</v>
      </c>
      <c r="B490">
        <v>0</v>
      </c>
      <c r="C490">
        <v>2367400</v>
      </c>
      <c r="D490">
        <v>280.2</v>
      </c>
    </row>
    <row r="491" spans="1:4" x14ac:dyDescent="0.2">
      <c r="A491">
        <v>489.58</v>
      </c>
      <c r="B491">
        <v>5.9</v>
      </c>
      <c r="C491">
        <v>2366436</v>
      </c>
      <c r="D491">
        <v>293.2</v>
      </c>
    </row>
    <row r="492" spans="1:4" x14ac:dyDescent="0.2">
      <c r="A492">
        <v>490.58</v>
      </c>
      <c r="B492">
        <v>0</v>
      </c>
      <c r="C492">
        <v>2369636</v>
      </c>
      <c r="D492">
        <v>290</v>
      </c>
    </row>
    <row r="493" spans="1:4" x14ac:dyDescent="0.2">
      <c r="A493">
        <v>491.58</v>
      </c>
      <c r="B493">
        <v>45.3</v>
      </c>
      <c r="C493">
        <v>2371060</v>
      </c>
      <c r="D493">
        <v>286.3</v>
      </c>
    </row>
    <row r="494" spans="1:4" x14ac:dyDescent="0.2">
      <c r="A494">
        <v>492.58</v>
      </c>
      <c r="B494">
        <v>0</v>
      </c>
      <c r="C494">
        <v>2369476</v>
      </c>
      <c r="D494">
        <v>282.3</v>
      </c>
    </row>
    <row r="495" spans="1:4" x14ac:dyDescent="0.2">
      <c r="A495">
        <v>493.59</v>
      </c>
      <c r="B495">
        <v>0</v>
      </c>
      <c r="C495">
        <v>2373708</v>
      </c>
      <c r="D495">
        <v>295.3</v>
      </c>
    </row>
    <row r="496" spans="1:4" x14ac:dyDescent="0.2">
      <c r="A496">
        <v>494.59</v>
      </c>
      <c r="B496">
        <v>0</v>
      </c>
      <c r="C496">
        <v>2373740</v>
      </c>
      <c r="D496">
        <v>289.3</v>
      </c>
    </row>
    <row r="497" spans="1:4" x14ac:dyDescent="0.2">
      <c r="A497">
        <v>495.58</v>
      </c>
      <c r="B497">
        <v>10.5</v>
      </c>
      <c r="C497">
        <v>2373200</v>
      </c>
      <c r="D497">
        <v>287.3</v>
      </c>
    </row>
    <row r="498" spans="1:4" x14ac:dyDescent="0.2">
      <c r="A498">
        <v>496.59</v>
      </c>
      <c r="B498">
        <v>0</v>
      </c>
      <c r="C498">
        <v>2371296</v>
      </c>
      <c r="D498">
        <v>289.2</v>
      </c>
    </row>
    <row r="499" spans="1:4" x14ac:dyDescent="0.2">
      <c r="A499">
        <v>497.58</v>
      </c>
      <c r="B499">
        <v>49.1</v>
      </c>
      <c r="C499">
        <v>2373592</v>
      </c>
      <c r="D499">
        <v>295.2</v>
      </c>
    </row>
    <row r="500" spans="1:4" x14ac:dyDescent="0.2">
      <c r="A500">
        <v>498.59</v>
      </c>
      <c r="B500">
        <v>0</v>
      </c>
      <c r="C500">
        <v>2373852</v>
      </c>
      <c r="D500">
        <v>284.3</v>
      </c>
    </row>
    <row r="501" spans="1:4" x14ac:dyDescent="0.2">
      <c r="A501">
        <v>499.59</v>
      </c>
      <c r="B501">
        <v>5.8</v>
      </c>
      <c r="C501">
        <v>2376320</v>
      </c>
      <c r="D501">
        <v>295.2</v>
      </c>
    </row>
    <row r="502" spans="1:4" x14ac:dyDescent="0.2">
      <c r="A502">
        <v>500.6</v>
      </c>
      <c r="B502">
        <v>0</v>
      </c>
      <c r="C502">
        <v>2377184</v>
      </c>
      <c r="D502">
        <v>291.2</v>
      </c>
    </row>
    <row r="503" spans="1:4" x14ac:dyDescent="0.2">
      <c r="A503">
        <v>501.59</v>
      </c>
      <c r="B503">
        <v>0</v>
      </c>
      <c r="C503">
        <v>2376540</v>
      </c>
      <c r="D503">
        <v>288.3</v>
      </c>
    </row>
    <row r="504" spans="1:4" x14ac:dyDescent="0.2">
      <c r="A504">
        <v>502.6</v>
      </c>
      <c r="B504">
        <v>0</v>
      </c>
      <c r="C504">
        <v>2378788</v>
      </c>
      <c r="D504">
        <v>295.2</v>
      </c>
    </row>
    <row r="505" spans="1:4" x14ac:dyDescent="0.2">
      <c r="A505">
        <v>503.59</v>
      </c>
      <c r="B505">
        <v>13.8</v>
      </c>
      <c r="C505">
        <v>2378608</v>
      </c>
      <c r="D505">
        <v>291.39999999999998</v>
      </c>
    </row>
    <row r="506" spans="1:4" x14ac:dyDescent="0.2">
      <c r="A506">
        <v>504.59</v>
      </c>
      <c r="B506">
        <v>0</v>
      </c>
      <c r="C506">
        <v>2375576</v>
      </c>
      <c r="D506">
        <v>293.10000000000002</v>
      </c>
    </row>
    <row r="507" spans="1:4" x14ac:dyDescent="0.2">
      <c r="A507">
        <v>505.59</v>
      </c>
      <c r="B507">
        <v>0</v>
      </c>
      <c r="C507">
        <v>2377516</v>
      </c>
      <c r="D507">
        <v>306.10000000000002</v>
      </c>
    </row>
    <row r="508" spans="1:4" x14ac:dyDescent="0.2">
      <c r="A508">
        <v>506.59</v>
      </c>
      <c r="B508">
        <v>0</v>
      </c>
      <c r="C508">
        <v>2379220</v>
      </c>
      <c r="D508">
        <v>273.60000000000002</v>
      </c>
    </row>
    <row r="509" spans="1:4" x14ac:dyDescent="0.2">
      <c r="A509">
        <v>507.61</v>
      </c>
      <c r="B509">
        <v>0</v>
      </c>
      <c r="C509">
        <v>2380128</v>
      </c>
      <c r="D509">
        <v>196.2</v>
      </c>
    </row>
    <row r="510" spans="1:4" x14ac:dyDescent="0.2">
      <c r="A510">
        <v>508.6</v>
      </c>
      <c r="B510">
        <v>50.1</v>
      </c>
      <c r="C510">
        <v>2379548</v>
      </c>
      <c r="D510">
        <v>284.39999999999998</v>
      </c>
    </row>
    <row r="511" spans="1:4" x14ac:dyDescent="0.2">
      <c r="A511">
        <v>509.6</v>
      </c>
      <c r="B511">
        <v>0</v>
      </c>
      <c r="C511">
        <v>2381696</v>
      </c>
      <c r="D511">
        <v>278.39999999999998</v>
      </c>
    </row>
    <row r="512" spans="1:4" x14ac:dyDescent="0.2">
      <c r="A512">
        <v>510.6</v>
      </c>
      <c r="B512">
        <v>60.4</v>
      </c>
      <c r="C512">
        <v>2379932</v>
      </c>
      <c r="D512">
        <v>206.9</v>
      </c>
    </row>
    <row r="513" spans="1:4" x14ac:dyDescent="0.2">
      <c r="A513">
        <v>511.6</v>
      </c>
      <c r="B513">
        <v>0</v>
      </c>
      <c r="C513">
        <v>2387784</v>
      </c>
      <c r="D513">
        <v>236.8</v>
      </c>
    </row>
    <row r="514" spans="1:4" x14ac:dyDescent="0.2">
      <c r="A514">
        <v>512.6</v>
      </c>
      <c r="B514">
        <v>37.799999999999997</v>
      </c>
      <c r="C514">
        <v>2385116</v>
      </c>
      <c r="D514">
        <v>283.3</v>
      </c>
    </row>
    <row r="515" spans="1:4" x14ac:dyDescent="0.2">
      <c r="A515">
        <v>513.6</v>
      </c>
      <c r="B515">
        <v>0</v>
      </c>
      <c r="C515">
        <v>2385760</v>
      </c>
      <c r="D515">
        <v>286.3</v>
      </c>
    </row>
    <row r="516" spans="1:4" x14ac:dyDescent="0.2">
      <c r="A516">
        <v>514.61</v>
      </c>
      <c r="B516">
        <v>32.4</v>
      </c>
      <c r="C516">
        <v>2390672</v>
      </c>
      <c r="D516">
        <v>247.1</v>
      </c>
    </row>
    <row r="517" spans="1:4" x14ac:dyDescent="0.2">
      <c r="A517">
        <v>515.61</v>
      </c>
      <c r="B517">
        <v>7.3</v>
      </c>
      <c r="C517">
        <v>2390940</v>
      </c>
      <c r="D517">
        <v>268.7</v>
      </c>
    </row>
    <row r="518" spans="1:4" x14ac:dyDescent="0.2">
      <c r="A518">
        <v>516.61</v>
      </c>
      <c r="B518">
        <v>0</v>
      </c>
      <c r="C518">
        <v>2387072</v>
      </c>
      <c r="D518">
        <v>261.60000000000002</v>
      </c>
    </row>
    <row r="519" spans="1:4" x14ac:dyDescent="0.2">
      <c r="A519">
        <v>517.61</v>
      </c>
      <c r="B519">
        <v>31.2</v>
      </c>
      <c r="C519">
        <v>2392768</v>
      </c>
      <c r="D519">
        <v>280.3</v>
      </c>
    </row>
    <row r="520" spans="1:4" x14ac:dyDescent="0.2">
      <c r="A520">
        <v>518.62</v>
      </c>
      <c r="B520">
        <v>34.299999999999997</v>
      </c>
      <c r="C520">
        <v>2393468</v>
      </c>
      <c r="D520">
        <v>268.8</v>
      </c>
    </row>
    <row r="521" spans="1:4" x14ac:dyDescent="0.2">
      <c r="A521">
        <v>519.6</v>
      </c>
      <c r="B521">
        <v>7</v>
      </c>
      <c r="C521">
        <v>2387956</v>
      </c>
      <c r="D521">
        <v>266.60000000000002</v>
      </c>
    </row>
    <row r="522" spans="1:4" x14ac:dyDescent="0.2">
      <c r="A522">
        <v>520.6</v>
      </c>
      <c r="B522">
        <v>15.4</v>
      </c>
      <c r="C522">
        <v>2389548</v>
      </c>
      <c r="D522">
        <v>238.3</v>
      </c>
    </row>
    <row r="523" spans="1:4" x14ac:dyDescent="0.2">
      <c r="A523">
        <v>521.61</v>
      </c>
      <c r="B523">
        <v>41.5</v>
      </c>
      <c r="C523">
        <v>2397920</v>
      </c>
      <c r="D523">
        <v>222.9</v>
      </c>
    </row>
    <row r="524" spans="1:4" x14ac:dyDescent="0.2">
      <c r="A524">
        <v>522.61</v>
      </c>
      <c r="B524">
        <v>0</v>
      </c>
      <c r="C524">
        <v>2402916</v>
      </c>
      <c r="D524">
        <v>234.4</v>
      </c>
    </row>
    <row r="525" spans="1:4" x14ac:dyDescent="0.2">
      <c r="A525">
        <v>523.61</v>
      </c>
      <c r="B525">
        <v>0</v>
      </c>
      <c r="C525">
        <v>2405532</v>
      </c>
      <c r="D525">
        <v>222.7</v>
      </c>
    </row>
    <row r="526" spans="1:4" x14ac:dyDescent="0.2">
      <c r="A526">
        <v>524.61</v>
      </c>
      <c r="B526">
        <v>50.9</v>
      </c>
      <c r="C526">
        <v>2405500</v>
      </c>
      <c r="D526">
        <v>256</v>
      </c>
    </row>
    <row r="527" spans="1:4" x14ac:dyDescent="0.2">
      <c r="A527">
        <v>525.62</v>
      </c>
      <c r="B527">
        <v>51.5</v>
      </c>
      <c r="C527">
        <v>2407028</v>
      </c>
      <c r="D527">
        <v>254.9</v>
      </c>
    </row>
    <row r="528" spans="1:4" x14ac:dyDescent="0.2">
      <c r="A528">
        <v>526.62</v>
      </c>
      <c r="B528">
        <v>7.4</v>
      </c>
      <c r="C528">
        <v>2394684</v>
      </c>
      <c r="D528">
        <v>289.3</v>
      </c>
    </row>
    <row r="529" spans="1:4" x14ac:dyDescent="0.2">
      <c r="A529">
        <v>527.61</v>
      </c>
      <c r="B529">
        <v>36.5</v>
      </c>
      <c r="C529">
        <v>2391400</v>
      </c>
      <c r="D529">
        <v>288.2</v>
      </c>
    </row>
    <row r="530" spans="1:4" x14ac:dyDescent="0.2">
      <c r="A530">
        <v>528.62</v>
      </c>
      <c r="B530">
        <v>49.3</v>
      </c>
      <c r="C530">
        <v>2394552</v>
      </c>
      <c r="D530">
        <v>286.2</v>
      </c>
    </row>
    <row r="531" spans="1:4" x14ac:dyDescent="0.2">
      <c r="A531">
        <v>529.62</v>
      </c>
      <c r="B531">
        <v>29.2</v>
      </c>
      <c r="C531">
        <v>2395064</v>
      </c>
      <c r="D531">
        <v>287.2</v>
      </c>
    </row>
    <row r="532" spans="1:4" x14ac:dyDescent="0.2">
      <c r="A532">
        <v>530.61</v>
      </c>
      <c r="B532">
        <v>0</v>
      </c>
      <c r="C532">
        <v>2392588</v>
      </c>
      <c r="D532">
        <v>285.2</v>
      </c>
    </row>
    <row r="533" spans="1:4" x14ac:dyDescent="0.2">
      <c r="A533">
        <v>531.62</v>
      </c>
      <c r="B533">
        <v>0</v>
      </c>
      <c r="C533">
        <v>2399592</v>
      </c>
      <c r="D533">
        <v>300.2</v>
      </c>
    </row>
    <row r="534" spans="1:4" x14ac:dyDescent="0.2">
      <c r="A534">
        <v>532.61</v>
      </c>
      <c r="B534">
        <v>0</v>
      </c>
      <c r="C534">
        <v>2395108</v>
      </c>
      <c r="D534">
        <v>288.39999999999998</v>
      </c>
    </row>
    <row r="535" spans="1:4" x14ac:dyDescent="0.2">
      <c r="A535">
        <v>533.62</v>
      </c>
      <c r="B535">
        <v>0</v>
      </c>
      <c r="C535">
        <v>2394888</v>
      </c>
      <c r="D535">
        <v>295.2</v>
      </c>
    </row>
    <row r="536" spans="1:4" x14ac:dyDescent="0.2">
      <c r="A536">
        <v>534.63</v>
      </c>
      <c r="B536">
        <v>0</v>
      </c>
      <c r="C536">
        <v>2396552</v>
      </c>
      <c r="D536">
        <v>296.2</v>
      </c>
    </row>
    <row r="537" spans="1:4" x14ac:dyDescent="0.2">
      <c r="A537">
        <v>535.63</v>
      </c>
      <c r="B537">
        <v>0</v>
      </c>
      <c r="C537">
        <v>2397260</v>
      </c>
      <c r="D537">
        <v>278.39999999999998</v>
      </c>
    </row>
    <row r="538" spans="1:4" x14ac:dyDescent="0.2">
      <c r="A538">
        <v>536.63</v>
      </c>
      <c r="B538">
        <v>0</v>
      </c>
      <c r="C538">
        <v>2398068</v>
      </c>
      <c r="D538">
        <v>329.5</v>
      </c>
    </row>
    <row r="539" spans="1:4" x14ac:dyDescent="0.2">
      <c r="A539">
        <v>537.62</v>
      </c>
      <c r="B539">
        <v>7.3</v>
      </c>
      <c r="C539">
        <v>2397620</v>
      </c>
      <c r="D539">
        <v>296.2</v>
      </c>
    </row>
    <row r="540" spans="1:4" x14ac:dyDescent="0.2">
      <c r="A540">
        <v>538.62</v>
      </c>
      <c r="B540">
        <v>0</v>
      </c>
      <c r="C540">
        <v>2397512</v>
      </c>
      <c r="D540">
        <v>296.10000000000002</v>
      </c>
    </row>
    <row r="541" spans="1:4" x14ac:dyDescent="0.2">
      <c r="A541">
        <v>539.62</v>
      </c>
      <c r="B541">
        <v>43.2</v>
      </c>
      <c r="C541">
        <v>2396532</v>
      </c>
      <c r="D541">
        <v>300.3</v>
      </c>
    </row>
    <row r="542" spans="1:4" x14ac:dyDescent="0.2">
      <c r="A542">
        <v>540.63</v>
      </c>
      <c r="B542">
        <v>22</v>
      </c>
      <c r="C542">
        <v>2398352</v>
      </c>
      <c r="D542">
        <v>288.3</v>
      </c>
    </row>
    <row r="543" spans="1:4" x14ac:dyDescent="0.2">
      <c r="A543">
        <v>541.63</v>
      </c>
      <c r="B543">
        <v>6.9</v>
      </c>
      <c r="C543">
        <v>2401316</v>
      </c>
      <c r="D543">
        <v>292.2</v>
      </c>
    </row>
    <row r="544" spans="1:4" x14ac:dyDescent="0.2">
      <c r="A544">
        <v>542.63</v>
      </c>
      <c r="B544">
        <v>0</v>
      </c>
      <c r="C544">
        <v>2402352</v>
      </c>
      <c r="D544">
        <v>286.3</v>
      </c>
    </row>
    <row r="545" spans="1:4" x14ac:dyDescent="0.2">
      <c r="A545">
        <v>543.63</v>
      </c>
      <c r="B545">
        <v>23</v>
      </c>
      <c r="C545">
        <v>2404940</v>
      </c>
      <c r="D545">
        <v>290.2</v>
      </c>
    </row>
    <row r="546" spans="1:4" x14ac:dyDescent="0.2">
      <c r="A546">
        <v>544.63</v>
      </c>
      <c r="B546">
        <v>30.2</v>
      </c>
      <c r="C546">
        <v>2405032</v>
      </c>
      <c r="D546">
        <v>296.10000000000002</v>
      </c>
    </row>
    <row r="547" spans="1:4" x14ac:dyDescent="0.2">
      <c r="A547">
        <v>545.65</v>
      </c>
      <c r="B547">
        <v>65</v>
      </c>
      <c r="C547">
        <v>2410488</v>
      </c>
      <c r="D547">
        <v>299.3</v>
      </c>
    </row>
    <row r="548" spans="1:4" x14ac:dyDescent="0.2">
      <c r="A548">
        <v>546.64</v>
      </c>
      <c r="B548">
        <v>0</v>
      </c>
      <c r="C548">
        <v>2426756</v>
      </c>
      <c r="D548">
        <v>273.5</v>
      </c>
    </row>
    <row r="549" spans="1:4" x14ac:dyDescent="0.2">
      <c r="A549">
        <v>547.64</v>
      </c>
      <c r="B549">
        <v>15.8</v>
      </c>
      <c r="C549">
        <v>2419940</v>
      </c>
      <c r="D549">
        <v>279.5</v>
      </c>
    </row>
    <row r="550" spans="1:4" x14ac:dyDescent="0.2">
      <c r="A550">
        <v>548.64</v>
      </c>
      <c r="B550">
        <v>44.8</v>
      </c>
      <c r="C550">
        <v>2418812</v>
      </c>
      <c r="D550">
        <v>256.8</v>
      </c>
    </row>
    <row r="551" spans="1:4" x14ac:dyDescent="0.2">
      <c r="A551">
        <v>549.63</v>
      </c>
      <c r="B551">
        <v>0</v>
      </c>
      <c r="C551">
        <v>2420768</v>
      </c>
      <c r="D551">
        <v>287.3</v>
      </c>
    </row>
    <row r="552" spans="1:4" x14ac:dyDescent="0.2">
      <c r="A552">
        <v>550.64</v>
      </c>
      <c r="B552">
        <v>8.1</v>
      </c>
      <c r="C552">
        <v>2422948</v>
      </c>
      <c r="D552">
        <v>214.8</v>
      </c>
    </row>
    <row r="553" spans="1:4" x14ac:dyDescent="0.2">
      <c r="A553">
        <v>551.64</v>
      </c>
      <c r="B553">
        <v>7.4</v>
      </c>
      <c r="C553">
        <v>2426380</v>
      </c>
      <c r="D553">
        <v>266.39999999999998</v>
      </c>
    </row>
    <row r="554" spans="1:4" x14ac:dyDescent="0.2">
      <c r="A554">
        <v>552.64</v>
      </c>
      <c r="B554">
        <v>24.4</v>
      </c>
      <c r="C554">
        <v>2427604</v>
      </c>
      <c r="D554">
        <v>278.5</v>
      </c>
    </row>
    <row r="555" spans="1:4" x14ac:dyDescent="0.2">
      <c r="A555">
        <v>553.64</v>
      </c>
      <c r="B555">
        <v>25</v>
      </c>
      <c r="C555">
        <v>2428292</v>
      </c>
      <c r="D555">
        <v>274.60000000000002</v>
      </c>
    </row>
    <row r="556" spans="1:4" x14ac:dyDescent="0.2">
      <c r="A556">
        <v>554.64</v>
      </c>
      <c r="B556">
        <v>0</v>
      </c>
      <c r="C556">
        <v>2429596</v>
      </c>
      <c r="D556">
        <v>282.5</v>
      </c>
    </row>
    <row r="557" spans="1:4" x14ac:dyDescent="0.2">
      <c r="A557">
        <v>555.64</v>
      </c>
      <c r="B557">
        <v>0</v>
      </c>
      <c r="C557">
        <v>2432108</v>
      </c>
      <c r="D557">
        <v>276.39999999999998</v>
      </c>
    </row>
    <row r="558" spans="1:4" x14ac:dyDescent="0.2">
      <c r="A558">
        <v>556.64</v>
      </c>
      <c r="B558">
        <v>7.5</v>
      </c>
      <c r="C558">
        <v>2433484</v>
      </c>
      <c r="D558">
        <v>274.60000000000002</v>
      </c>
    </row>
    <row r="559" spans="1:4" x14ac:dyDescent="0.2">
      <c r="A559">
        <v>557.65</v>
      </c>
      <c r="B559">
        <v>1.2</v>
      </c>
      <c r="C559">
        <v>2437008</v>
      </c>
      <c r="D559">
        <v>293.2</v>
      </c>
    </row>
    <row r="560" spans="1:4" x14ac:dyDescent="0.2">
      <c r="A560">
        <v>558.65</v>
      </c>
      <c r="B560">
        <v>7</v>
      </c>
      <c r="C560">
        <v>2437756</v>
      </c>
      <c r="D560">
        <v>296.2</v>
      </c>
    </row>
    <row r="561" spans="1:4" x14ac:dyDescent="0.2">
      <c r="A561">
        <v>559.65</v>
      </c>
      <c r="B561">
        <v>0</v>
      </c>
      <c r="C561">
        <v>2438568</v>
      </c>
      <c r="D561">
        <v>287.2</v>
      </c>
    </row>
    <row r="562" spans="1:4" x14ac:dyDescent="0.2">
      <c r="A562">
        <v>560.65</v>
      </c>
      <c r="B562">
        <v>0</v>
      </c>
      <c r="C562">
        <v>2437828</v>
      </c>
      <c r="D562">
        <v>289.3</v>
      </c>
    </row>
    <row r="563" spans="1:4" x14ac:dyDescent="0.2">
      <c r="A563">
        <v>561.65</v>
      </c>
      <c r="B563">
        <v>35.4</v>
      </c>
      <c r="C563">
        <v>2441416</v>
      </c>
      <c r="D563">
        <v>293.10000000000002</v>
      </c>
    </row>
    <row r="564" spans="1:4" x14ac:dyDescent="0.2">
      <c r="A564">
        <v>562.65</v>
      </c>
      <c r="B564">
        <v>0</v>
      </c>
      <c r="C564">
        <v>2439980</v>
      </c>
      <c r="D564">
        <v>292.3</v>
      </c>
    </row>
    <row r="565" spans="1:4" x14ac:dyDescent="0.2">
      <c r="A565">
        <v>563.65</v>
      </c>
      <c r="B565">
        <v>35.700000000000003</v>
      </c>
      <c r="C565">
        <v>2442836</v>
      </c>
      <c r="D565">
        <v>290.3</v>
      </c>
    </row>
    <row r="566" spans="1:4" x14ac:dyDescent="0.2">
      <c r="A566">
        <v>564.66</v>
      </c>
      <c r="B566">
        <v>50.1</v>
      </c>
      <c r="C566">
        <v>2444128</v>
      </c>
      <c r="D566">
        <v>291.2</v>
      </c>
    </row>
    <row r="567" spans="1:4" x14ac:dyDescent="0.2">
      <c r="A567">
        <v>565.66</v>
      </c>
      <c r="B567">
        <v>0</v>
      </c>
      <c r="C567">
        <v>2441476</v>
      </c>
      <c r="D567">
        <v>290.2</v>
      </c>
    </row>
    <row r="568" spans="1:4" x14ac:dyDescent="0.2">
      <c r="A568">
        <v>566.65</v>
      </c>
      <c r="B568">
        <v>50.8</v>
      </c>
      <c r="C568">
        <v>2441804</v>
      </c>
      <c r="D568">
        <v>294.10000000000002</v>
      </c>
    </row>
    <row r="569" spans="1:4" x14ac:dyDescent="0.2">
      <c r="A569">
        <v>567.66</v>
      </c>
      <c r="B569">
        <v>0</v>
      </c>
      <c r="C569">
        <v>2448480</v>
      </c>
      <c r="D569">
        <v>290.10000000000002</v>
      </c>
    </row>
    <row r="570" spans="1:4" x14ac:dyDescent="0.2">
      <c r="A570">
        <v>568.66</v>
      </c>
      <c r="B570">
        <v>22.2</v>
      </c>
      <c r="C570">
        <v>2450172</v>
      </c>
      <c r="D570">
        <v>290.39999999999998</v>
      </c>
    </row>
    <row r="571" spans="1:4" x14ac:dyDescent="0.2">
      <c r="A571">
        <v>569.65</v>
      </c>
      <c r="B571">
        <v>0</v>
      </c>
      <c r="C571">
        <v>2452416</v>
      </c>
      <c r="D571">
        <v>288.3</v>
      </c>
    </row>
    <row r="572" spans="1:4" x14ac:dyDescent="0.2">
      <c r="A572">
        <v>570.66</v>
      </c>
      <c r="B572">
        <v>37</v>
      </c>
      <c r="C572">
        <v>2452696</v>
      </c>
      <c r="D572">
        <v>295.2</v>
      </c>
    </row>
    <row r="573" spans="1:4" x14ac:dyDescent="0.2">
      <c r="A573">
        <v>571.65</v>
      </c>
      <c r="B573">
        <v>0</v>
      </c>
      <c r="C573">
        <v>2454704</v>
      </c>
      <c r="D573">
        <v>292.3</v>
      </c>
    </row>
    <row r="574" spans="1:4" x14ac:dyDescent="0.2">
      <c r="A574">
        <v>572.65</v>
      </c>
      <c r="B574">
        <v>0</v>
      </c>
      <c r="C574">
        <v>2455208</v>
      </c>
      <c r="D574">
        <v>298.10000000000002</v>
      </c>
    </row>
    <row r="575" spans="1:4" x14ac:dyDescent="0.2">
      <c r="A575">
        <v>573.66</v>
      </c>
      <c r="B575">
        <v>12.5</v>
      </c>
      <c r="C575">
        <v>2456984</v>
      </c>
      <c r="D575">
        <v>288.2</v>
      </c>
    </row>
    <row r="576" spans="1:4" x14ac:dyDescent="0.2">
      <c r="A576">
        <v>574.66</v>
      </c>
      <c r="B576">
        <v>0</v>
      </c>
      <c r="C576">
        <v>2458504</v>
      </c>
      <c r="D576">
        <v>296</v>
      </c>
    </row>
    <row r="577" spans="1:4" x14ac:dyDescent="0.2">
      <c r="A577">
        <v>575.66</v>
      </c>
      <c r="B577">
        <v>0</v>
      </c>
      <c r="C577">
        <v>2466108</v>
      </c>
      <c r="D577">
        <v>295.2</v>
      </c>
    </row>
    <row r="578" spans="1:4" x14ac:dyDescent="0.2">
      <c r="A578">
        <v>576.66</v>
      </c>
      <c r="B578">
        <v>0</v>
      </c>
      <c r="C578">
        <v>2468452</v>
      </c>
      <c r="D578">
        <v>278.5</v>
      </c>
    </row>
    <row r="579" spans="1:4" x14ac:dyDescent="0.2">
      <c r="A579">
        <v>577.66</v>
      </c>
      <c r="B579">
        <v>7</v>
      </c>
      <c r="C579">
        <v>2471408</v>
      </c>
      <c r="D579">
        <v>299</v>
      </c>
    </row>
    <row r="580" spans="1:4" x14ac:dyDescent="0.2">
      <c r="A580">
        <v>578.66</v>
      </c>
      <c r="B580">
        <v>0</v>
      </c>
      <c r="C580">
        <v>2473912</v>
      </c>
      <c r="D580">
        <v>203.4</v>
      </c>
    </row>
    <row r="581" spans="1:4" x14ac:dyDescent="0.2">
      <c r="A581">
        <v>579.66</v>
      </c>
      <c r="B581">
        <v>38.6</v>
      </c>
      <c r="C581">
        <v>2475020</v>
      </c>
      <c r="D581">
        <v>251.8</v>
      </c>
    </row>
    <row r="582" spans="1:4" x14ac:dyDescent="0.2">
      <c r="A582">
        <v>580.66999999999996</v>
      </c>
      <c r="B582">
        <v>0</v>
      </c>
      <c r="C582">
        <v>2482252</v>
      </c>
      <c r="D582">
        <v>286.3</v>
      </c>
    </row>
    <row r="583" spans="1:4" x14ac:dyDescent="0.2">
      <c r="A583">
        <v>581.66</v>
      </c>
      <c r="B583">
        <v>9.6999999999999993</v>
      </c>
      <c r="C583">
        <v>2484708</v>
      </c>
      <c r="D583">
        <v>265.7</v>
      </c>
    </row>
    <row r="584" spans="1:4" x14ac:dyDescent="0.2">
      <c r="A584">
        <v>582.66999999999996</v>
      </c>
      <c r="B584">
        <v>0</v>
      </c>
      <c r="C584">
        <v>2489988</v>
      </c>
      <c r="D584">
        <v>237.8</v>
      </c>
    </row>
    <row r="585" spans="1:4" x14ac:dyDescent="0.2">
      <c r="A585">
        <v>583.67999999999995</v>
      </c>
      <c r="B585">
        <v>7.4</v>
      </c>
      <c r="C585">
        <v>2500244</v>
      </c>
      <c r="D585">
        <v>263.39999999999998</v>
      </c>
    </row>
    <row r="586" spans="1:4" x14ac:dyDescent="0.2">
      <c r="A586">
        <v>584.66999999999996</v>
      </c>
      <c r="B586">
        <v>0</v>
      </c>
      <c r="C586">
        <v>2502416</v>
      </c>
      <c r="D586">
        <v>283.3</v>
      </c>
    </row>
    <row r="587" spans="1:4" x14ac:dyDescent="0.2">
      <c r="A587">
        <v>585.67999999999995</v>
      </c>
      <c r="B587">
        <v>0</v>
      </c>
      <c r="C587">
        <v>2503388</v>
      </c>
      <c r="D587">
        <v>287.3</v>
      </c>
    </row>
    <row r="588" spans="1:4" x14ac:dyDescent="0.2">
      <c r="A588">
        <v>586.67999999999995</v>
      </c>
      <c r="B588">
        <v>0</v>
      </c>
      <c r="C588">
        <v>2505636</v>
      </c>
      <c r="D588">
        <v>282.39999999999998</v>
      </c>
    </row>
    <row r="589" spans="1:4" x14ac:dyDescent="0.2">
      <c r="A589">
        <v>587.66999999999996</v>
      </c>
      <c r="B589">
        <v>0</v>
      </c>
      <c r="C589">
        <v>2505796</v>
      </c>
      <c r="D589">
        <v>293.2</v>
      </c>
    </row>
    <row r="590" spans="1:4" x14ac:dyDescent="0.2">
      <c r="A590">
        <v>588.66999999999996</v>
      </c>
      <c r="B590">
        <v>0</v>
      </c>
      <c r="C590">
        <v>2506220</v>
      </c>
      <c r="D590">
        <v>300.2</v>
      </c>
    </row>
    <row r="591" spans="1:4" x14ac:dyDescent="0.2">
      <c r="A591">
        <v>589.66999999999996</v>
      </c>
      <c r="B591">
        <v>0</v>
      </c>
      <c r="C591">
        <v>2506200</v>
      </c>
      <c r="D591">
        <v>295</v>
      </c>
    </row>
    <row r="592" spans="1:4" x14ac:dyDescent="0.2">
      <c r="A592">
        <v>590.67999999999995</v>
      </c>
      <c r="B592">
        <v>13.1</v>
      </c>
      <c r="C592">
        <v>2506804</v>
      </c>
      <c r="D592">
        <v>263.7</v>
      </c>
    </row>
    <row r="593" spans="1:4" x14ac:dyDescent="0.2">
      <c r="A593">
        <v>591.67999999999995</v>
      </c>
      <c r="B593">
        <v>0</v>
      </c>
      <c r="C593">
        <v>2508844</v>
      </c>
      <c r="D593">
        <v>268.5</v>
      </c>
    </row>
    <row r="594" spans="1:4" x14ac:dyDescent="0.2">
      <c r="A594">
        <v>592.66999999999996</v>
      </c>
      <c r="B594">
        <v>0</v>
      </c>
      <c r="C594">
        <v>2511120</v>
      </c>
      <c r="D594">
        <v>293.2</v>
      </c>
    </row>
    <row r="595" spans="1:4" x14ac:dyDescent="0.2">
      <c r="A595">
        <v>593.67999999999995</v>
      </c>
      <c r="B595">
        <v>0</v>
      </c>
      <c r="C595">
        <v>2510148</v>
      </c>
      <c r="D595">
        <v>268.5</v>
      </c>
    </row>
    <row r="596" spans="1:4" x14ac:dyDescent="0.2">
      <c r="A596">
        <v>594.67999999999995</v>
      </c>
      <c r="B596">
        <v>0</v>
      </c>
      <c r="C596">
        <v>2511180</v>
      </c>
      <c r="D596">
        <v>300.10000000000002</v>
      </c>
    </row>
    <row r="597" spans="1:4" x14ac:dyDescent="0.2">
      <c r="A597">
        <v>595.67999999999995</v>
      </c>
      <c r="B597">
        <v>0</v>
      </c>
      <c r="C597">
        <v>2511784</v>
      </c>
      <c r="D597">
        <v>297.10000000000002</v>
      </c>
    </row>
    <row r="598" spans="1:4" x14ac:dyDescent="0.2">
      <c r="A598">
        <v>596.69000000000005</v>
      </c>
      <c r="B598">
        <v>0</v>
      </c>
      <c r="C598">
        <v>2510688</v>
      </c>
      <c r="D598">
        <v>286.39999999999998</v>
      </c>
    </row>
    <row r="599" spans="1:4" x14ac:dyDescent="0.2">
      <c r="A599">
        <v>597.67999999999995</v>
      </c>
      <c r="B599">
        <v>36</v>
      </c>
      <c r="C599">
        <v>2512564</v>
      </c>
      <c r="D599">
        <v>287.39999999999998</v>
      </c>
    </row>
    <row r="600" spans="1:4" x14ac:dyDescent="0.2">
      <c r="A600">
        <v>598.67999999999995</v>
      </c>
      <c r="B600">
        <v>0</v>
      </c>
      <c r="C600">
        <v>2514784</v>
      </c>
      <c r="D600">
        <v>298.3</v>
      </c>
    </row>
    <row r="601" spans="1:4" x14ac:dyDescent="0.2">
      <c r="A601">
        <v>599.67999999999995</v>
      </c>
      <c r="B601">
        <v>0</v>
      </c>
      <c r="C601">
        <v>2515964</v>
      </c>
      <c r="D601">
        <v>243.3</v>
      </c>
    </row>
    <row r="602" spans="1:4" x14ac:dyDescent="0.2">
      <c r="A602">
        <v>600.69000000000005</v>
      </c>
      <c r="B602">
        <v>0</v>
      </c>
      <c r="C602">
        <v>2516580</v>
      </c>
      <c r="D602">
        <v>249.9</v>
      </c>
    </row>
    <row r="603" spans="1:4" x14ac:dyDescent="0.2">
      <c r="A603">
        <v>601.67999999999995</v>
      </c>
      <c r="B603">
        <v>0</v>
      </c>
      <c r="C603">
        <v>2517320</v>
      </c>
      <c r="D603">
        <v>302.10000000000002</v>
      </c>
    </row>
    <row r="604" spans="1:4" x14ac:dyDescent="0.2">
      <c r="A604">
        <v>602.69000000000005</v>
      </c>
      <c r="B604">
        <v>31.3</v>
      </c>
      <c r="C604">
        <v>2517908</v>
      </c>
      <c r="D604">
        <v>257.89999999999998</v>
      </c>
    </row>
    <row r="605" spans="1:4" x14ac:dyDescent="0.2">
      <c r="A605">
        <v>603.69000000000005</v>
      </c>
      <c r="B605">
        <v>58.4</v>
      </c>
      <c r="C605">
        <v>2519720</v>
      </c>
      <c r="D605">
        <v>303.89999999999998</v>
      </c>
    </row>
    <row r="606" spans="1:4" x14ac:dyDescent="0.2">
      <c r="A606">
        <v>604.69000000000005</v>
      </c>
      <c r="B606">
        <v>50.7</v>
      </c>
      <c r="C606">
        <v>2520980</v>
      </c>
      <c r="D606">
        <v>241.3</v>
      </c>
    </row>
    <row r="607" spans="1:4" x14ac:dyDescent="0.2">
      <c r="A607">
        <v>605.69000000000005</v>
      </c>
      <c r="B607">
        <v>0</v>
      </c>
      <c r="C607">
        <v>2521376</v>
      </c>
      <c r="D607">
        <v>242.1</v>
      </c>
    </row>
    <row r="608" spans="1:4" x14ac:dyDescent="0.2">
      <c r="A608">
        <v>606.69000000000005</v>
      </c>
      <c r="B608">
        <v>29.7</v>
      </c>
      <c r="C608">
        <v>2526920</v>
      </c>
      <c r="D608">
        <v>301</v>
      </c>
    </row>
    <row r="609" spans="1:4" x14ac:dyDescent="0.2">
      <c r="A609">
        <v>607.69000000000005</v>
      </c>
      <c r="B609">
        <v>10.7</v>
      </c>
      <c r="C609">
        <v>2527348</v>
      </c>
      <c r="D609">
        <v>292.2</v>
      </c>
    </row>
    <row r="610" spans="1:4" x14ac:dyDescent="0.2">
      <c r="A610">
        <v>608.70000000000005</v>
      </c>
      <c r="B610">
        <v>0</v>
      </c>
      <c r="C610">
        <v>2536924</v>
      </c>
      <c r="D610">
        <v>301.89999999999998</v>
      </c>
    </row>
    <row r="611" spans="1:4" x14ac:dyDescent="0.2">
      <c r="A611">
        <v>609.70000000000005</v>
      </c>
      <c r="B611">
        <v>38</v>
      </c>
      <c r="C611">
        <v>2538740</v>
      </c>
      <c r="D611">
        <v>280.39999999999998</v>
      </c>
    </row>
    <row r="612" spans="1:4" x14ac:dyDescent="0.2">
      <c r="A612">
        <v>610.69000000000005</v>
      </c>
      <c r="B612">
        <v>0</v>
      </c>
      <c r="C612">
        <v>2525976</v>
      </c>
      <c r="D612">
        <v>295.10000000000002</v>
      </c>
    </row>
    <row r="613" spans="1:4" x14ac:dyDescent="0.2">
      <c r="A613">
        <v>611.70000000000005</v>
      </c>
      <c r="B613">
        <v>13.3</v>
      </c>
      <c r="C613">
        <v>2526888</v>
      </c>
      <c r="D613">
        <v>294.10000000000002</v>
      </c>
    </row>
    <row r="614" spans="1:4" x14ac:dyDescent="0.2">
      <c r="A614">
        <v>612.71</v>
      </c>
      <c r="B614">
        <v>0</v>
      </c>
      <c r="C614">
        <v>2533652</v>
      </c>
      <c r="D614">
        <v>297.10000000000002</v>
      </c>
    </row>
    <row r="615" spans="1:4" x14ac:dyDescent="0.2">
      <c r="A615">
        <v>613.69000000000005</v>
      </c>
      <c r="B615">
        <v>46.9</v>
      </c>
      <c r="C615">
        <v>2527720</v>
      </c>
      <c r="D615">
        <v>279.3</v>
      </c>
    </row>
    <row r="616" spans="1:4" x14ac:dyDescent="0.2">
      <c r="A616">
        <v>614.70000000000005</v>
      </c>
      <c r="B616">
        <v>13.6</v>
      </c>
      <c r="C616">
        <v>2532012</v>
      </c>
      <c r="D616">
        <v>291.2</v>
      </c>
    </row>
    <row r="617" spans="1:4" x14ac:dyDescent="0.2">
      <c r="A617">
        <v>615.70000000000005</v>
      </c>
      <c r="B617">
        <v>0</v>
      </c>
      <c r="C617">
        <v>2529760</v>
      </c>
      <c r="D617">
        <v>280.39999999999998</v>
      </c>
    </row>
    <row r="618" spans="1:4" x14ac:dyDescent="0.2">
      <c r="A618">
        <v>616.71</v>
      </c>
      <c r="B618">
        <v>0</v>
      </c>
      <c r="C618">
        <v>2529192</v>
      </c>
      <c r="D618">
        <v>285.3</v>
      </c>
    </row>
    <row r="619" spans="1:4" x14ac:dyDescent="0.2">
      <c r="A619">
        <v>617.70000000000005</v>
      </c>
      <c r="B619">
        <v>33.6</v>
      </c>
      <c r="C619">
        <v>2530964</v>
      </c>
      <c r="D619">
        <v>292.3</v>
      </c>
    </row>
    <row r="620" spans="1:4" x14ac:dyDescent="0.2">
      <c r="A620">
        <v>618.71</v>
      </c>
      <c r="B620">
        <v>0</v>
      </c>
      <c r="C620">
        <v>2529184</v>
      </c>
      <c r="D620">
        <v>296.2</v>
      </c>
    </row>
    <row r="621" spans="1:4" x14ac:dyDescent="0.2">
      <c r="A621">
        <v>619.71</v>
      </c>
      <c r="B621">
        <v>20.8</v>
      </c>
      <c r="C621">
        <v>2531704</v>
      </c>
      <c r="D621">
        <v>292</v>
      </c>
    </row>
    <row r="622" spans="1:4" x14ac:dyDescent="0.2">
      <c r="A622">
        <v>620.71</v>
      </c>
      <c r="B622">
        <v>0</v>
      </c>
      <c r="C622">
        <v>2532000</v>
      </c>
      <c r="D622">
        <v>293.10000000000002</v>
      </c>
    </row>
    <row r="623" spans="1:4" x14ac:dyDescent="0.2">
      <c r="A623">
        <v>621.72</v>
      </c>
      <c r="B623">
        <v>5.2</v>
      </c>
      <c r="C623">
        <v>2533448</v>
      </c>
      <c r="D623">
        <v>293.2</v>
      </c>
    </row>
    <row r="624" spans="1:4" x14ac:dyDescent="0.2">
      <c r="A624">
        <v>622.71</v>
      </c>
      <c r="B624">
        <v>0</v>
      </c>
      <c r="C624">
        <v>2529952</v>
      </c>
      <c r="D624">
        <v>291.2</v>
      </c>
    </row>
    <row r="625" spans="1:4" x14ac:dyDescent="0.2">
      <c r="A625">
        <v>623.71</v>
      </c>
      <c r="B625">
        <v>0</v>
      </c>
      <c r="C625">
        <v>2531712</v>
      </c>
      <c r="D625">
        <v>304</v>
      </c>
    </row>
    <row r="626" spans="1:4" x14ac:dyDescent="0.2">
      <c r="A626">
        <v>624.71</v>
      </c>
      <c r="B626">
        <v>21.9</v>
      </c>
      <c r="C626">
        <v>2529916</v>
      </c>
      <c r="D626">
        <v>284.3</v>
      </c>
    </row>
    <row r="627" spans="1:4" x14ac:dyDescent="0.2">
      <c r="A627">
        <v>625.71</v>
      </c>
      <c r="B627">
        <v>0</v>
      </c>
      <c r="C627">
        <v>2533900</v>
      </c>
      <c r="D627">
        <v>291.10000000000002</v>
      </c>
    </row>
    <row r="628" spans="1:4" x14ac:dyDescent="0.2">
      <c r="A628">
        <v>626.72</v>
      </c>
      <c r="B628">
        <v>0</v>
      </c>
      <c r="C628">
        <v>2532632</v>
      </c>
      <c r="D628">
        <v>285.3</v>
      </c>
    </row>
    <row r="629" spans="1:4" x14ac:dyDescent="0.2">
      <c r="A629">
        <v>627.71</v>
      </c>
      <c r="B629">
        <v>54.4</v>
      </c>
      <c r="C629">
        <v>2531200</v>
      </c>
      <c r="D629">
        <v>296.10000000000002</v>
      </c>
    </row>
    <row r="630" spans="1:4" x14ac:dyDescent="0.2">
      <c r="A630">
        <v>628.71</v>
      </c>
      <c r="B630">
        <v>68</v>
      </c>
      <c r="C630">
        <v>2530436</v>
      </c>
      <c r="D630">
        <v>294.10000000000002</v>
      </c>
    </row>
    <row r="631" spans="1:4" x14ac:dyDescent="0.2">
      <c r="A631">
        <v>629.71</v>
      </c>
      <c r="B631">
        <v>0</v>
      </c>
      <c r="C631">
        <v>2532472</v>
      </c>
      <c r="D631">
        <v>286.3</v>
      </c>
    </row>
    <row r="632" spans="1:4" x14ac:dyDescent="0.2">
      <c r="A632">
        <v>630.72</v>
      </c>
      <c r="B632">
        <v>0</v>
      </c>
      <c r="C632">
        <v>2532940</v>
      </c>
      <c r="D632">
        <v>298</v>
      </c>
    </row>
    <row r="633" spans="1:4" x14ac:dyDescent="0.2">
      <c r="A633">
        <v>631.71</v>
      </c>
      <c r="B633">
        <v>0</v>
      </c>
      <c r="C633">
        <v>2533720</v>
      </c>
      <c r="D633">
        <v>288.3</v>
      </c>
    </row>
    <row r="634" spans="1:4" x14ac:dyDescent="0.2">
      <c r="A634">
        <v>632.72</v>
      </c>
      <c r="B634">
        <v>0</v>
      </c>
      <c r="C634">
        <v>2533408</v>
      </c>
      <c r="D634">
        <v>290.3</v>
      </c>
    </row>
    <row r="635" spans="1:4" x14ac:dyDescent="0.2">
      <c r="A635">
        <v>633.71</v>
      </c>
      <c r="B635">
        <v>48.9</v>
      </c>
      <c r="C635">
        <v>2535560</v>
      </c>
      <c r="D635">
        <v>301.10000000000002</v>
      </c>
    </row>
    <row r="636" spans="1:4" x14ac:dyDescent="0.2">
      <c r="A636">
        <v>634.72</v>
      </c>
      <c r="B636">
        <v>0</v>
      </c>
      <c r="C636">
        <v>2538056</v>
      </c>
      <c r="D636">
        <v>298.10000000000002</v>
      </c>
    </row>
    <row r="637" spans="1:4" x14ac:dyDescent="0.2">
      <c r="A637">
        <v>635.73</v>
      </c>
      <c r="B637">
        <v>0</v>
      </c>
      <c r="C637">
        <v>2539084</v>
      </c>
      <c r="D637">
        <v>280.5</v>
      </c>
    </row>
    <row r="638" spans="1:4" x14ac:dyDescent="0.2">
      <c r="A638">
        <v>636.73</v>
      </c>
      <c r="B638">
        <v>0</v>
      </c>
      <c r="C638">
        <v>2540436</v>
      </c>
      <c r="D638">
        <v>306.2</v>
      </c>
    </row>
    <row r="639" spans="1:4" x14ac:dyDescent="0.2">
      <c r="A639">
        <v>637.73</v>
      </c>
      <c r="B639">
        <v>0</v>
      </c>
      <c r="C639">
        <v>2541016</v>
      </c>
      <c r="D639">
        <v>305.10000000000002</v>
      </c>
    </row>
    <row r="640" spans="1:4" x14ac:dyDescent="0.2">
      <c r="A640">
        <v>638.72</v>
      </c>
      <c r="B640">
        <v>0</v>
      </c>
      <c r="C640">
        <v>2543484</v>
      </c>
      <c r="D640">
        <v>201.9</v>
      </c>
    </row>
    <row r="641" spans="1:4" x14ac:dyDescent="0.2">
      <c r="A641">
        <v>639.73</v>
      </c>
      <c r="B641">
        <v>0</v>
      </c>
      <c r="C641">
        <v>2545016</v>
      </c>
      <c r="D641">
        <v>201</v>
      </c>
    </row>
    <row r="642" spans="1:4" x14ac:dyDescent="0.2">
      <c r="A642">
        <v>640.73</v>
      </c>
      <c r="B642">
        <v>0</v>
      </c>
      <c r="C642">
        <v>2562716</v>
      </c>
      <c r="D642">
        <v>217.9</v>
      </c>
    </row>
    <row r="643" spans="1:4" x14ac:dyDescent="0.2">
      <c r="A643">
        <v>641.73</v>
      </c>
      <c r="B643">
        <v>21.5</v>
      </c>
      <c r="C643">
        <v>2564984</v>
      </c>
      <c r="D643">
        <v>290.3</v>
      </c>
    </row>
    <row r="644" spans="1:4" x14ac:dyDescent="0.2">
      <c r="A644">
        <v>642.73</v>
      </c>
      <c r="B644">
        <v>0</v>
      </c>
      <c r="C644">
        <v>2567760</v>
      </c>
      <c r="D644">
        <v>310</v>
      </c>
    </row>
    <row r="645" spans="1:4" x14ac:dyDescent="0.2">
      <c r="A645">
        <v>643.73</v>
      </c>
      <c r="B645">
        <v>0</v>
      </c>
      <c r="C645">
        <v>2569040</v>
      </c>
      <c r="D645">
        <v>271.60000000000002</v>
      </c>
    </row>
    <row r="646" spans="1:4" x14ac:dyDescent="0.2">
      <c r="A646">
        <v>644.75</v>
      </c>
      <c r="B646">
        <v>0</v>
      </c>
      <c r="C646">
        <v>2569276</v>
      </c>
      <c r="D646">
        <v>299</v>
      </c>
    </row>
    <row r="647" spans="1:4" x14ac:dyDescent="0.2">
      <c r="A647">
        <v>645.74</v>
      </c>
      <c r="B647">
        <v>22.9</v>
      </c>
      <c r="C647">
        <v>2562436</v>
      </c>
      <c r="D647">
        <v>288.2</v>
      </c>
    </row>
    <row r="648" spans="1:4" x14ac:dyDescent="0.2">
      <c r="A648">
        <v>646.74</v>
      </c>
      <c r="B648">
        <v>14.5</v>
      </c>
      <c r="C648">
        <v>2564120</v>
      </c>
      <c r="D648">
        <v>240.3</v>
      </c>
    </row>
    <row r="649" spans="1:4" x14ac:dyDescent="0.2">
      <c r="A649">
        <v>647.74</v>
      </c>
      <c r="B649">
        <v>7.5</v>
      </c>
      <c r="C649">
        <v>2562556</v>
      </c>
      <c r="D649">
        <v>298</v>
      </c>
    </row>
    <row r="650" spans="1:4" x14ac:dyDescent="0.2">
      <c r="A650">
        <v>648.74</v>
      </c>
      <c r="B650">
        <v>0</v>
      </c>
      <c r="C650">
        <v>2571348</v>
      </c>
      <c r="D650">
        <v>307</v>
      </c>
    </row>
    <row r="651" spans="1:4" x14ac:dyDescent="0.2">
      <c r="A651">
        <v>649.73</v>
      </c>
      <c r="B651">
        <v>0</v>
      </c>
      <c r="C651">
        <v>2561640</v>
      </c>
      <c r="D651">
        <v>259.89999999999998</v>
      </c>
    </row>
    <row r="652" spans="1:4" x14ac:dyDescent="0.2">
      <c r="A652">
        <v>650.75</v>
      </c>
      <c r="B652">
        <v>46.9</v>
      </c>
      <c r="C652">
        <v>2560768</v>
      </c>
      <c r="D652">
        <v>300</v>
      </c>
    </row>
    <row r="653" spans="1:4" x14ac:dyDescent="0.2">
      <c r="A653">
        <v>651.73</v>
      </c>
      <c r="B653">
        <v>0</v>
      </c>
      <c r="C653">
        <v>2561840</v>
      </c>
      <c r="D653">
        <v>293.2</v>
      </c>
    </row>
    <row r="654" spans="1:4" x14ac:dyDescent="0.2">
      <c r="A654">
        <v>652.74</v>
      </c>
      <c r="B654">
        <v>0</v>
      </c>
      <c r="C654">
        <v>2561204</v>
      </c>
      <c r="D654">
        <v>295.3</v>
      </c>
    </row>
    <row r="655" spans="1:4" x14ac:dyDescent="0.2">
      <c r="A655">
        <v>653.74</v>
      </c>
      <c r="B655">
        <v>0</v>
      </c>
      <c r="C655">
        <v>2572524</v>
      </c>
      <c r="D655">
        <v>296.2</v>
      </c>
    </row>
    <row r="656" spans="1:4" x14ac:dyDescent="0.2">
      <c r="A656">
        <v>654.75</v>
      </c>
      <c r="B656">
        <v>7.9</v>
      </c>
      <c r="C656">
        <v>2577204</v>
      </c>
      <c r="D656">
        <v>288.3</v>
      </c>
    </row>
    <row r="657" spans="1:4" x14ac:dyDescent="0.2">
      <c r="A657">
        <v>655.75</v>
      </c>
      <c r="B657">
        <v>30.1</v>
      </c>
      <c r="C657">
        <v>2565200</v>
      </c>
      <c r="D657">
        <v>292.2</v>
      </c>
    </row>
    <row r="658" spans="1:4" x14ac:dyDescent="0.2">
      <c r="A658">
        <v>656.74</v>
      </c>
      <c r="B658">
        <v>0</v>
      </c>
      <c r="C658">
        <v>2571284</v>
      </c>
      <c r="D658">
        <v>284.3</v>
      </c>
    </row>
    <row r="659" spans="1:4" x14ac:dyDescent="0.2">
      <c r="A659">
        <v>657.75</v>
      </c>
      <c r="B659">
        <v>0</v>
      </c>
      <c r="C659">
        <v>2563712</v>
      </c>
      <c r="D659">
        <v>294.2</v>
      </c>
    </row>
    <row r="660" spans="1:4" x14ac:dyDescent="0.2">
      <c r="A660">
        <v>658.75</v>
      </c>
      <c r="B660">
        <v>7</v>
      </c>
      <c r="C660">
        <v>2564396</v>
      </c>
      <c r="D660">
        <v>282.10000000000002</v>
      </c>
    </row>
    <row r="661" spans="1:4" x14ac:dyDescent="0.2">
      <c r="A661">
        <v>659.75</v>
      </c>
      <c r="B661">
        <v>37.5</v>
      </c>
      <c r="C661">
        <v>2572908</v>
      </c>
      <c r="D661">
        <v>288.2</v>
      </c>
    </row>
    <row r="662" spans="1:4" x14ac:dyDescent="0.2">
      <c r="A662">
        <v>660.75</v>
      </c>
      <c r="B662">
        <v>0</v>
      </c>
      <c r="C662">
        <v>2575580</v>
      </c>
      <c r="D662">
        <v>296.2</v>
      </c>
    </row>
    <row r="663" spans="1:4" x14ac:dyDescent="0.2">
      <c r="A663">
        <v>661.75</v>
      </c>
      <c r="B663">
        <v>0</v>
      </c>
      <c r="C663">
        <v>2565116</v>
      </c>
      <c r="D663">
        <v>302.89999999999998</v>
      </c>
    </row>
    <row r="664" spans="1:4" x14ac:dyDescent="0.2">
      <c r="A664">
        <v>662.76</v>
      </c>
      <c r="B664">
        <v>37.299999999999997</v>
      </c>
      <c r="C664">
        <v>2566620</v>
      </c>
      <c r="D664">
        <v>290.10000000000002</v>
      </c>
    </row>
    <row r="665" spans="1:4" x14ac:dyDescent="0.2">
      <c r="A665">
        <v>663.75</v>
      </c>
      <c r="B665">
        <v>1.3</v>
      </c>
      <c r="C665">
        <v>2571168</v>
      </c>
      <c r="D665">
        <v>301</v>
      </c>
    </row>
    <row r="666" spans="1:4" x14ac:dyDescent="0.2">
      <c r="A666">
        <v>664.75</v>
      </c>
      <c r="B666">
        <v>0</v>
      </c>
      <c r="C666">
        <v>2570144</v>
      </c>
      <c r="D666">
        <v>287.3</v>
      </c>
    </row>
    <row r="667" spans="1:4" x14ac:dyDescent="0.2">
      <c r="A667">
        <v>665.76</v>
      </c>
      <c r="B667">
        <v>0</v>
      </c>
      <c r="C667">
        <v>2569124</v>
      </c>
      <c r="D667">
        <v>293.10000000000002</v>
      </c>
    </row>
    <row r="668" spans="1:4" x14ac:dyDescent="0.2">
      <c r="A668">
        <v>666.75</v>
      </c>
      <c r="B668">
        <v>0</v>
      </c>
      <c r="C668">
        <v>2570496</v>
      </c>
      <c r="D668">
        <v>279.5</v>
      </c>
    </row>
    <row r="669" spans="1:4" x14ac:dyDescent="0.2">
      <c r="A669">
        <v>667.76</v>
      </c>
      <c r="B669">
        <v>0</v>
      </c>
      <c r="C669">
        <v>2571340</v>
      </c>
      <c r="D669">
        <v>287.2</v>
      </c>
    </row>
    <row r="670" spans="1:4" x14ac:dyDescent="0.2">
      <c r="A670">
        <v>668.76</v>
      </c>
      <c r="B670">
        <v>0</v>
      </c>
      <c r="C670">
        <v>2571664</v>
      </c>
      <c r="D670">
        <v>292.2</v>
      </c>
    </row>
    <row r="671" spans="1:4" x14ac:dyDescent="0.2">
      <c r="A671">
        <v>669.76</v>
      </c>
      <c r="B671">
        <v>0</v>
      </c>
      <c r="C671">
        <v>2574672</v>
      </c>
      <c r="D671">
        <v>283.2</v>
      </c>
    </row>
    <row r="672" spans="1:4" x14ac:dyDescent="0.2">
      <c r="A672">
        <v>670.75</v>
      </c>
      <c r="B672">
        <v>0</v>
      </c>
      <c r="C672">
        <v>2573484</v>
      </c>
      <c r="D672">
        <v>295.10000000000002</v>
      </c>
    </row>
    <row r="673" spans="1:4" x14ac:dyDescent="0.2">
      <c r="A673">
        <v>671.76</v>
      </c>
      <c r="B673">
        <v>38.4</v>
      </c>
      <c r="C673">
        <v>2574304</v>
      </c>
      <c r="D673">
        <v>289.39999999999998</v>
      </c>
    </row>
    <row r="674" spans="1:4" x14ac:dyDescent="0.2">
      <c r="A674">
        <v>672.77</v>
      </c>
      <c r="B674">
        <v>0</v>
      </c>
      <c r="C674">
        <v>2600736</v>
      </c>
      <c r="D674">
        <v>297.2</v>
      </c>
    </row>
    <row r="675" spans="1:4" x14ac:dyDescent="0.2">
      <c r="A675">
        <v>673.77</v>
      </c>
      <c r="B675">
        <v>0</v>
      </c>
      <c r="C675">
        <v>2607572</v>
      </c>
      <c r="D675">
        <v>296.2</v>
      </c>
    </row>
    <row r="676" spans="1:4" x14ac:dyDescent="0.2">
      <c r="A676">
        <v>674.76</v>
      </c>
      <c r="B676">
        <v>0</v>
      </c>
      <c r="C676">
        <v>2608524</v>
      </c>
      <c r="D676">
        <v>297</v>
      </c>
    </row>
    <row r="677" spans="1:4" x14ac:dyDescent="0.2">
      <c r="A677">
        <v>675.76</v>
      </c>
      <c r="B677">
        <v>0</v>
      </c>
      <c r="C677">
        <v>2618616</v>
      </c>
      <c r="D677">
        <v>296.10000000000002</v>
      </c>
    </row>
    <row r="678" spans="1:4" x14ac:dyDescent="0.2">
      <c r="A678">
        <v>676.76</v>
      </c>
      <c r="B678">
        <v>0</v>
      </c>
      <c r="C678">
        <v>2620236</v>
      </c>
      <c r="D678">
        <v>224.5</v>
      </c>
    </row>
    <row r="679" spans="1:4" x14ac:dyDescent="0.2">
      <c r="A679">
        <v>677.77</v>
      </c>
      <c r="B679">
        <v>0</v>
      </c>
      <c r="C679">
        <v>2620052</v>
      </c>
      <c r="D679">
        <v>251.7</v>
      </c>
    </row>
    <row r="680" spans="1:4" x14ac:dyDescent="0.2">
      <c r="A680">
        <v>678.76</v>
      </c>
      <c r="B680">
        <v>0</v>
      </c>
      <c r="C680">
        <v>2619748</v>
      </c>
      <c r="D680">
        <v>302</v>
      </c>
    </row>
    <row r="681" spans="1:4" x14ac:dyDescent="0.2">
      <c r="A681">
        <v>679.77</v>
      </c>
      <c r="B681">
        <v>0</v>
      </c>
      <c r="C681">
        <v>2620716</v>
      </c>
      <c r="D681">
        <v>281.60000000000002</v>
      </c>
    </row>
    <row r="682" spans="1:4" x14ac:dyDescent="0.2">
      <c r="A682">
        <v>680.76</v>
      </c>
      <c r="B682">
        <v>0</v>
      </c>
      <c r="C682">
        <v>2622848</v>
      </c>
      <c r="D682">
        <v>302.2</v>
      </c>
    </row>
    <row r="683" spans="1:4" x14ac:dyDescent="0.2">
      <c r="A683">
        <v>681.77</v>
      </c>
      <c r="B683">
        <v>51.9</v>
      </c>
      <c r="C683">
        <v>2624344</v>
      </c>
      <c r="D683">
        <v>266.8</v>
      </c>
    </row>
    <row r="684" spans="1:4" x14ac:dyDescent="0.2">
      <c r="A684">
        <v>682.77</v>
      </c>
      <c r="B684">
        <v>43.6</v>
      </c>
      <c r="C684">
        <v>2627432</v>
      </c>
      <c r="D684">
        <v>306.89999999999998</v>
      </c>
    </row>
    <row r="685" spans="1:4" x14ac:dyDescent="0.2">
      <c r="A685">
        <v>683.77</v>
      </c>
      <c r="B685">
        <v>0</v>
      </c>
      <c r="C685">
        <v>2627860</v>
      </c>
      <c r="D685">
        <v>292.10000000000002</v>
      </c>
    </row>
    <row r="686" spans="1:4" x14ac:dyDescent="0.2">
      <c r="A686">
        <v>684.78</v>
      </c>
      <c r="B686">
        <v>0</v>
      </c>
      <c r="C686">
        <v>2628296</v>
      </c>
      <c r="D686">
        <v>290.2</v>
      </c>
    </row>
    <row r="687" spans="1:4" x14ac:dyDescent="0.2">
      <c r="A687">
        <v>685.78</v>
      </c>
      <c r="B687">
        <v>0</v>
      </c>
      <c r="C687">
        <v>2630480</v>
      </c>
      <c r="D687">
        <v>293.10000000000002</v>
      </c>
    </row>
    <row r="688" spans="1:4" x14ac:dyDescent="0.2">
      <c r="A688">
        <v>686.77</v>
      </c>
      <c r="B688">
        <v>0</v>
      </c>
      <c r="C688">
        <v>2632892</v>
      </c>
      <c r="D688">
        <v>296.2</v>
      </c>
    </row>
    <row r="689" spans="1:4" x14ac:dyDescent="0.2">
      <c r="A689">
        <v>687.78</v>
      </c>
      <c r="B689">
        <v>0</v>
      </c>
      <c r="C689">
        <v>2635084</v>
      </c>
      <c r="D689">
        <v>298.10000000000002</v>
      </c>
    </row>
    <row r="690" spans="1:4" x14ac:dyDescent="0.2">
      <c r="A690">
        <v>688.77</v>
      </c>
      <c r="B690">
        <v>0</v>
      </c>
      <c r="C690">
        <v>2634020</v>
      </c>
      <c r="D690">
        <v>290.10000000000002</v>
      </c>
    </row>
    <row r="691" spans="1:4" x14ac:dyDescent="0.2">
      <c r="A691">
        <v>689.77</v>
      </c>
      <c r="B691">
        <v>0</v>
      </c>
      <c r="C691">
        <v>2635932</v>
      </c>
      <c r="D691">
        <v>300.10000000000002</v>
      </c>
    </row>
    <row r="692" spans="1:4" x14ac:dyDescent="0.2">
      <c r="A692">
        <v>690.79</v>
      </c>
      <c r="B692">
        <v>0</v>
      </c>
      <c r="C692">
        <v>2636912</v>
      </c>
      <c r="D692">
        <v>301.10000000000002</v>
      </c>
    </row>
    <row r="693" spans="1:4" x14ac:dyDescent="0.2">
      <c r="A693">
        <v>691.78</v>
      </c>
      <c r="B693">
        <v>8.6999999999999993</v>
      </c>
      <c r="C693">
        <v>2636068</v>
      </c>
      <c r="D693">
        <v>274.5</v>
      </c>
    </row>
    <row r="694" spans="1:4" x14ac:dyDescent="0.2">
      <c r="A694">
        <v>692.78</v>
      </c>
      <c r="B694">
        <v>0</v>
      </c>
      <c r="C694">
        <v>2635588</v>
      </c>
      <c r="D694">
        <v>294.10000000000002</v>
      </c>
    </row>
    <row r="695" spans="1:4" x14ac:dyDescent="0.2">
      <c r="A695">
        <v>693.78</v>
      </c>
      <c r="B695">
        <v>45.3</v>
      </c>
      <c r="C695">
        <v>2637012</v>
      </c>
      <c r="D695">
        <v>296.2</v>
      </c>
    </row>
    <row r="696" spans="1:4" x14ac:dyDescent="0.2">
      <c r="A696">
        <v>694.8</v>
      </c>
      <c r="B696">
        <v>0</v>
      </c>
      <c r="C696">
        <v>2640512</v>
      </c>
      <c r="D696">
        <v>286.3</v>
      </c>
    </row>
    <row r="697" spans="1:4" x14ac:dyDescent="0.2">
      <c r="A697">
        <v>695.78</v>
      </c>
      <c r="B697">
        <v>0</v>
      </c>
      <c r="C697">
        <v>2641868</v>
      </c>
      <c r="D697">
        <v>301.2</v>
      </c>
    </row>
    <row r="698" spans="1:4" x14ac:dyDescent="0.2">
      <c r="A698">
        <v>696.78</v>
      </c>
      <c r="B698">
        <v>37.299999999999997</v>
      </c>
      <c r="C698">
        <v>2641940</v>
      </c>
      <c r="D698">
        <v>289</v>
      </c>
    </row>
    <row r="699" spans="1:4" x14ac:dyDescent="0.2">
      <c r="A699">
        <v>697.79</v>
      </c>
      <c r="B699">
        <v>0</v>
      </c>
      <c r="C699">
        <v>2644448</v>
      </c>
      <c r="D699">
        <v>285.3</v>
      </c>
    </row>
    <row r="700" spans="1:4" x14ac:dyDescent="0.2">
      <c r="A700">
        <v>698.79</v>
      </c>
      <c r="B700">
        <v>0</v>
      </c>
      <c r="C700">
        <v>2644316</v>
      </c>
      <c r="D700">
        <v>290.3</v>
      </c>
    </row>
    <row r="701" spans="1:4" x14ac:dyDescent="0.2">
      <c r="A701">
        <v>699.79</v>
      </c>
      <c r="B701">
        <v>0</v>
      </c>
      <c r="C701">
        <v>2644164</v>
      </c>
      <c r="D701">
        <v>292.2</v>
      </c>
    </row>
    <row r="702" spans="1:4" x14ac:dyDescent="0.2">
      <c r="A702">
        <v>700.78</v>
      </c>
      <c r="B702">
        <v>7.3</v>
      </c>
      <c r="C702">
        <v>2646544</v>
      </c>
      <c r="D702">
        <v>306.2</v>
      </c>
    </row>
    <row r="703" spans="1:4" x14ac:dyDescent="0.2">
      <c r="A703">
        <v>701.79</v>
      </c>
      <c r="B703">
        <v>30.8</v>
      </c>
      <c r="C703">
        <v>2647776</v>
      </c>
      <c r="D703">
        <v>274.5</v>
      </c>
    </row>
    <row r="704" spans="1:4" x14ac:dyDescent="0.2">
      <c r="A704">
        <v>702.79</v>
      </c>
      <c r="B704">
        <v>0</v>
      </c>
      <c r="C704">
        <v>2647136</v>
      </c>
      <c r="D704">
        <v>281.5</v>
      </c>
    </row>
    <row r="705" spans="1:4" x14ac:dyDescent="0.2">
      <c r="A705">
        <v>703.79</v>
      </c>
      <c r="B705">
        <v>0</v>
      </c>
      <c r="C705">
        <v>2648604</v>
      </c>
      <c r="D705">
        <v>304</v>
      </c>
    </row>
    <row r="706" spans="1:4" x14ac:dyDescent="0.2">
      <c r="A706">
        <v>704.79</v>
      </c>
      <c r="B706">
        <v>0</v>
      </c>
      <c r="C706">
        <v>2648364</v>
      </c>
      <c r="D706">
        <v>222.6</v>
      </c>
    </row>
    <row r="707" spans="1:4" x14ac:dyDescent="0.2">
      <c r="A707">
        <v>705.79</v>
      </c>
      <c r="B707">
        <v>0</v>
      </c>
      <c r="C707">
        <v>2648808</v>
      </c>
      <c r="D707">
        <v>292.2</v>
      </c>
    </row>
    <row r="708" spans="1:4" x14ac:dyDescent="0.2">
      <c r="A708">
        <v>706.8</v>
      </c>
      <c r="B708">
        <v>53.8</v>
      </c>
      <c r="C708">
        <v>2648256</v>
      </c>
      <c r="D708">
        <v>229.2</v>
      </c>
    </row>
    <row r="709" spans="1:4" x14ac:dyDescent="0.2">
      <c r="A709">
        <v>707.8</v>
      </c>
      <c r="B709">
        <v>0</v>
      </c>
      <c r="C709">
        <v>2647124</v>
      </c>
      <c r="D709">
        <v>305.10000000000002</v>
      </c>
    </row>
    <row r="710" spans="1:4" x14ac:dyDescent="0.2">
      <c r="A710">
        <v>708.79</v>
      </c>
      <c r="B710">
        <v>0</v>
      </c>
      <c r="C710">
        <v>2646576</v>
      </c>
      <c r="D710">
        <v>253.1</v>
      </c>
    </row>
    <row r="711" spans="1:4" x14ac:dyDescent="0.2">
      <c r="A711">
        <v>709.8</v>
      </c>
      <c r="B711">
        <v>0</v>
      </c>
      <c r="C711">
        <v>2647648</v>
      </c>
      <c r="D711">
        <v>294.10000000000002</v>
      </c>
    </row>
    <row r="712" spans="1:4" x14ac:dyDescent="0.2">
      <c r="A712">
        <v>710.79</v>
      </c>
      <c r="B712">
        <v>3.3</v>
      </c>
      <c r="C712">
        <v>2648620</v>
      </c>
      <c r="D712">
        <v>298</v>
      </c>
    </row>
    <row r="713" spans="1:4" x14ac:dyDescent="0.2">
      <c r="A713">
        <v>711.8</v>
      </c>
      <c r="B713">
        <v>0</v>
      </c>
      <c r="C713">
        <v>2648684</v>
      </c>
      <c r="D713">
        <v>287.2</v>
      </c>
    </row>
    <row r="714" spans="1:4" x14ac:dyDescent="0.2">
      <c r="A714">
        <v>712.8</v>
      </c>
      <c r="B714">
        <v>0</v>
      </c>
      <c r="C714">
        <v>2650156</v>
      </c>
      <c r="D714">
        <v>282.2</v>
      </c>
    </row>
    <row r="715" spans="1:4" x14ac:dyDescent="0.2">
      <c r="A715">
        <v>713.8</v>
      </c>
      <c r="B715">
        <v>12.3</v>
      </c>
      <c r="C715">
        <v>2650860</v>
      </c>
      <c r="D715">
        <v>299.10000000000002</v>
      </c>
    </row>
    <row r="716" spans="1:4" x14ac:dyDescent="0.2">
      <c r="A716">
        <v>714.81</v>
      </c>
      <c r="B716">
        <v>0</v>
      </c>
      <c r="C716">
        <v>2650420</v>
      </c>
      <c r="D716">
        <v>262.8</v>
      </c>
    </row>
    <row r="717" spans="1:4" x14ac:dyDescent="0.2">
      <c r="A717">
        <v>715.8</v>
      </c>
      <c r="B717">
        <v>30.4</v>
      </c>
      <c r="C717">
        <v>2651780</v>
      </c>
      <c r="D717">
        <v>292.10000000000002</v>
      </c>
    </row>
    <row r="718" spans="1:4" x14ac:dyDescent="0.2">
      <c r="A718">
        <v>716.8</v>
      </c>
      <c r="B718">
        <v>0</v>
      </c>
      <c r="C718">
        <v>2650072</v>
      </c>
      <c r="D718">
        <v>258.8</v>
      </c>
    </row>
    <row r="719" spans="1:4" x14ac:dyDescent="0.2">
      <c r="A719">
        <v>717.8</v>
      </c>
      <c r="B719">
        <v>0</v>
      </c>
      <c r="C719">
        <v>2651360</v>
      </c>
      <c r="D719">
        <v>225.9</v>
      </c>
    </row>
    <row r="720" spans="1:4" x14ac:dyDescent="0.2">
      <c r="A720">
        <v>718.8</v>
      </c>
      <c r="B720">
        <v>0</v>
      </c>
      <c r="C720">
        <v>2650792</v>
      </c>
      <c r="D720">
        <v>288.3</v>
      </c>
    </row>
    <row r="721" spans="1:4" x14ac:dyDescent="0.2">
      <c r="A721">
        <v>719.8</v>
      </c>
      <c r="B721">
        <v>0</v>
      </c>
      <c r="C721">
        <v>2652280</v>
      </c>
      <c r="D721">
        <v>198</v>
      </c>
    </row>
    <row r="722" spans="1:4" x14ac:dyDescent="0.2">
      <c r="A722">
        <v>720.81</v>
      </c>
      <c r="B722">
        <v>0</v>
      </c>
      <c r="C722">
        <v>2652984</v>
      </c>
      <c r="D722">
        <v>200.9</v>
      </c>
    </row>
    <row r="723" spans="1:4" x14ac:dyDescent="0.2">
      <c r="A723">
        <v>721.81</v>
      </c>
      <c r="B723">
        <v>0</v>
      </c>
      <c r="C723">
        <v>2652232</v>
      </c>
      <c r="D723">
        <v>269.60000000000002</v>
      </c>
    </row>
    <row r="724" spans="1:4" x14ac:dyDescent="0.2">
      <c r="A724">
        <v>722.8</v>
      </c>
      <c r="B724">
        <v>2.2999999999999998</v>
      </c>
      <c r="C724">
        <v>2651584</v>
      </c>
      <c r="D724">
        <v>234.9</v>
      </c>
    </row>
    <row r="725" spans="1:4" x14ac:dyDescent="0.2">
      <c r="A725">
        <v>723.81</v>
      </c>
      <c r="B725">
        <v>10</v>
      </c>
      <c r="C725">
        <v>2652764</v>
      </c>
      <c r="D725">
        <v>203.9</v>
      </c>
    </row>
    <row r="726" spans="1:4" x14ac:dyDescent="0.2">
      <c r="A726">
        <v>724.81</v>
      </c>
      <c r="B726">
        <v>0</v>
      </c>
      <c r="C726">
        <v>2652992</v>
      </c>
      <c r="D726">
        <v>258.89999999999998</v>
      </c>
    </row>
    <row r="727" spans="1:4" x14ac:dyDescent="0.2">
      <c r="A727">
        <v>725.81</v>
      </c>
      <c r="B727">
        <v>0</v>
      </c>
      <c r="C727">
        <v>2655508</v>
      </c>
      <c r="D727">
        <v>256.89999999999998</v>
      </c>
    </row>
    <row r="728" spans="1:4" x14ac:dyDescent="0.2">
      <c r="A728">
        <v>726.81</v>
      </c>
      <c r="B728">
        <v>50.3</v>
      </c>
      <c r="C728">
        <v>2654888</v>
      </c>
      <c r="D728">
        <v>298.10000000000002</v>
      </c>
    </row>
    <row r="729" spans="1:4" x14ac:dyDescent="0.2">
      <c r="A729">
        <v>727.82</v>
      </c>
      <c r="B729">
        <v>0</v>
      </c>
      <c r="C729">
        <v>2654808</v>
      </c>
      <c r="D729">
        <v>301.2</v>
      </c>
    </row>
    <row r="730" spans="1:4" x14ac:dyDescent="0.2">
      <c r="A730">
        <v>728.82</v>
      </c>
      <c r="B730">
        <v>48.7</v>
      </c>
      <c r="C730">
        <v>2655592</v>
      </c>
      <c r="D730">
        <v>295.10000000000002</v>
      </c>
    </row>
    <row r="731" spans="1:4" x14ac:dyDescent="0.2">
      <c r="A731">
        <v>729.81</v>
      </c>
      <c r="B731">
        <v>0</v>
      </c>
      <c r="C731">
        <v>2654920</v>
      </c>
      <c r="D731">
        <v>285.3</v>
      </c>
    </row>
    <row r="732" spans="1:4" x14ac:dyDescent="0.2">
      <c r="A732">
        <v>730.81</v>
      </c>
      <c r="B732">
        <v>0</v>
      </c>
      <c r="C732">
        <v>2656880</v>
      </c>
      <c r="D732">
        <v>203.8</v>
      </c>
    </row>
    <row r="733" spans="1:4" x14ac:dyDescent="0.2">
      <c r="A733">
        <v>731.82</v>
      </c>
      <c r="B733">
        <v>31.5</v>
      </c>
      <c r="C733">
        <v>2656508</v>
      </c>
      <c r="D733">
        <v>277.7</v>
      </c>
    </row>
    <row r="734" spans="1:4" x14ac:dyDescent="0.2">
      <c r="A734">
        <v>732.81</v>
      </c>
      <c r="B734">
        <v>0</v>
      </c>
      <c r="C734">
        <v>2656240</v>
      </c>
      <c r="D734">
        <v>204.1</v>
      </c>
    </row>
    <row r="735" spans="1:4" x14ac:dyDescent="0.2">
      <c r="A735">
        <v>733.81</v>
      </c>
      <c r="B735">
        <v>0</v>
      </c>
      <c r="C735">
        <v>2656176</v>
      </c>
      <c r="D735">
        <v>201</v>
      </c>
    </row>
    <row r="736" spans="1:4" x14ac:dyDescent="0.2">
      <c r="A736">
        <v>734.83</v>
      </c>
      <c r="B736">
        <v>0</v>
      </c>
      <c r="C736">
        <v>2655064</v>
      </c>
      <c r="D736">
        <v>207</v>
      </c>
    </row>
    <row r="737" spans="1:4" x14ac:dyDescent="0.2">
      <c r="A737">
        <v>735.83</v>
      </c>
      <c r="B737">
        <v>0</v>
      </c>
      <c r="C737">
        <v>2656376</v>
      </c>
      <c r="D737">
        <v>278.39999999999998</v>
      </c>
    </row>
    <row r="738" spans="1:4" x14ac:dyDescent="0.2">
      <c r="A738">
        <v>736.81</v>
      </c>
      <c r="B738">
        <v>0</v>
      </c>
      <c r="C738">
        <v>2655876</v>
      </c>
      <c r="D738">
        <v>263.7</v>
      </c>
    </row>
    <row r="739" spans="1:4" x14ac:dyDescent="0.2">
      <c r="A739">
        <v>737.82</v>
      </c>
      <c r="B739">
        <v>0</v>
      </c>
      <c r="C739">
        <v>2657304</v>
      </c>
      <c r="D739">
        <v>285.2</v>
      </c>
    </row>
    <row r="740" spans="1:4" x14ac:dyDescent="0.2">
      <c r="A740">
        <v>738.83</v>
      </c>
      <c r="B740">
        <v>49.4</v>
      </c>
      <c r="C740">
        <v>2656928</v>
      </c>
      <c r="D740">
        <v>271.5</v>
      </c>
    </row>
    <row r="741" spans="1:4" x14ac:dyDescent="0.2">
      <c r="A741">
        <v>739.83</v>
      </c>
      <c r="B741">
        <v>29.6</v>
      </c>
      <c r="C741">
        <v>2656704</v>
      </c>
      <c r="D741">
        <v>259.89999999999998</v>
      </c>
    </row>
    <row r="742" spans="1:4" x14ac:dyDescent="0.2">
      <c r="A742">
        <v>740.84</v>
      </c>
      <c r="B742">
        <v>0</v>
      </c>
      <c r="C742">
        <v>2658012</v>
      </c>
      <c r="D742">
        <v>254.9</v>
      </c>
    </row>
    <row r="743" spans="1:4" x14ac:dyDescent="0.2">
      <c r="A743">
        <v>741.84</v>
      </c>
      <c r="B743">
        <v>0</v>
      </c>
      <c r="C743">
        <v>2658164</v>
      </c>
      <c r="D743">
        <v>308.2</v>
      </c>
    </row>
    <row r="744" spans="1:4" x14ac:dyDescent="0.2">
      <c r="A744">
        <v>742.83</v>
      </c>
      <c r="B744">
        <v>0</v>
      </c>
      <c r="C744">
        <v>2659492</v>
      </c>
      <c r="D744">
        <v>279.5</v>
      </c>
    </row>
    <row r="745" spans="1:4" x14ac:dyDescent="0.2">
      <c r="A745">
        <v>743.82</v>
      </c>
      <c r="B745">
        <v>0</v>
      </c>
      <c r="C745">
        <v>2659604</v>
      </c>
      <c r="D745">
        <v>285.39999999999998</v>
      </c>
    </row>
    <row r="746" spans="1:4" x14ac:dyDescent="0.2">
      <c r="A746">
        <v>744.84</v>
      </c>
      <c r="B746">
        <v>14</v>
      </c>
      <c r="C746">
        <v>2659172</v>
      </c>
      <c r="D746">
        <v>277.5</v>
      </c>
    </row>
    <row r="747" spans="1:4" x14ac:dyDescent="0.2">
      <c r="A747">
        <v>745.83</v>
      </c>
      <c r="B747">
        <v>0</v>
      </c>
      <c r="C747">
        <v>2660496</v>
      </c>
      <c r="D747">
        <v>252.9</v>
      </c>
    </row>
    <row r="748" spans="1:4" x14ac:dyDescent="0.2">
      <c r="A748">
        <v>746.83</v>
      </c>
      <c r="B748">
        <v>0</v>
      </c>
      <c r="C748">
        <v>2659956</v>
      </c>
      <c r="D748">
        <v>237.3</v>
      </c>
    </row>
    <row r="749" spans="1:4" x14ac:dyDescent="0.2">
      <c r="A749">
        <v>747.83</v>
      </c>
      <c r="B749">
        <v>0</v>
      </c>
      <c r="C749">
        <v>2660080</v>
      </c>
      <c r="D749">
        <v>219.9</v>
      </c>
    </row>
    <row r="750" spans="1:4" x14ac:dyDescent="0.2">
      <c r="A750">
        <v>748.84</v>
      </c>
      <c r="B750">
        <v>26.5</v>
      </c>
      <c r="C750">
        <v>2661792</v>
      </c>
      <c r="D750">
        <v>236.4</v>
      </c>
    </row>
    <row r="751" spans="1:4" x14ac:dyDescent="0.2">
      <c r="A751">
        <v>749.84</v>
      </c>
      <c r="B751">
        <v>0</v>
      </c>
      <c r="C751">
        <v>2661064</v>
      </c>
      <c r="D751">
        <v>205.8</v>
      </c>
    </row>
    <row r="752" spans="1:4" x14ac:dyDescent="0.2">
      <c r="A752">
        <v>750.84</v>
      </c>
      <c r="B752">
        <v>7.3</v>
      </c>
      <c r="C752">
        <v>2661604</v>
      </c>
      <c r="D752">
        <v>240.2</v>
      </c>
    </row>
    <row r="753" spans="1:4" x14ac:dyDescent="0.2">
      <c r="A753">
        <v>751.84</v>
      </c>
      <c r="B753">
        <v>0</v>
      </c>
      <c r="C753">
        <v>2662792</v>
      </c>
      <c r="D753">
        <v>206.1</v>
      </c>
    </row>
    <row r="754" spans="1:4" x14ac:dyDescent="0.2">
      <c r="A754">
        <v>752.84</v>
      </c>
      <c r="B754">
        <v>0</v>
      </c>
      <c r="C754">
        <v>2662544</v>
      </c>
      <c r="D754">
        <v>200</v>
      </c>
    </row>
    <row r="755" spans="1:4" x14ac:dyDescent="0.2">
      <c r="A755">
        <v>753.84</v>
      </c>
      <c r="B755">
        <v>0</v>
      </c>
      <c r="C755">
        <v>2663752</v>
      </c>
      <c r="D755">
        <v>201</v>
      </c>
    </row>
    <row r="756" spans="1:4" x14ac:dyDescent="0.2">
      <c r="A756">
        <v>754.84</v>
      </c>
      <c r="B756">
        <v>7.1</v>
      </c>
      <c r="C756">
        <v>2664900</v>
      </c>
      <c r="D756">
        <v>241.2</v>
      </c>
    </row>
    <row r="757" spans="1:4" x14ac:dyDescent="0.2">
      <c r="A757">
        <v>755.85</v>
      </c>
      <c r="B757">
        <v>0</v>
      </c>
      <c r="C757">
        <v>2664960</v>
      </c>
      <c r="D757">
        <v>231.4</v>
      </c>
    </row>
    <row r="758" spans="1:4" x14ac:dyDescent="0.2">
      <c r="A758">
        <v>756.85</v>
      </c>
      <c r="B758">
        <v>0</v>
      </c>
      <c r="C758">
        <v>2666420</v>
      </c>
      <c r="D758">
        <v>298.2</v>
      </c>
    </row>
    <row r="759" spans="1:4" x14ac:dyDescent="0.2">
      <c r="A759">
        <v>757.84</v>
      </c>
      <c r="B759">
        <v>0</v>
      </c>
      <c r="C759">
        <v>2665860</v>
      </c>
      <c r="D759">
        <v>288.39999999999998</v>
      </c>
    </row>
    <row r="760" spans="1:4" x14ac:dyDescent="0.2">
      <c r="A760">
        <v>758.84</v>
      </c>
      <c r="B760">
        <v>40.299999999999997</v>
      </c>
      <c r="C760">
        <v>2665132</v>
      </c>
      <c r="D760">
        <v>296.10000000000002</v>
      </c>
    </row>
    <row r="761" spans="1:4" x14ac:dyDescent="0.2">
      <c r="A761">
        <v>759.84</v>
      </c>
      <c r="B761">
        <v>0</v>
      </c>
      <c r="C761">
        <v>2665436</v>
      </c>
      <c r="D761">
        <v>292.10000000000002</v>
      </c>
    </row>
    <row r="762" spans="1:4" x14ac:dyDescent="0.2">
      <c r="A762">
        <v>760.85</v>
      </c>
      <c r="B762">
        <v>0</v>
      </c>
      <c r="C762">
        <v>2668160</v>
      </c>
      <c r="D762">
        <v>291</v>
      </c>
    </row>
    <row r="763" spans="1:4" x14ac:dyDescent="0.2">
      <c r="A763">
        <v>761.85</v>
      </c>
      <c r="B763">
        <v>0</v>
      </c>
      <c r="C763">
        <v>2668716</v>
      </c>
      <c r="D763">
        <v>300.10000000000002</v>
      </c>
    </row>
    <row r="764" spans="1:4" x14ac:dyDescent="0.2">
      <c r="A764">
        <v>762.86</v>
      </c>
      <c r="B764">
        <v>30</v>
      </c>
      <c r="C764">
        <v>2668592</v>
      </c>
      <c r="D764">
        <v>238.3</v>
      </c>
    </row>
    <row r="765" spans="1:4" x14ac:dyDescent="0.2">
      <c r="A765">
        <v>763.85</v>
      </c>
      <c r="B765">
        <v>0</v>
      </c>
      <c r="C765">
        <v>2669636</v>
      </c>
      <c r="D765">
        <v>198</v>
      </c>
    </row>
    <row r="766" spans="1:4" x14ac:dyDescent="0.2">
      <c r="A766">
        <v>764.85</v>
      </c>
      <c r="B766">
        <v>51.3</v>
      </c>
      <c r="C766">
        <v>2670968</v>
      </c>
      <c r="D766">
        <v>201.9</v>
      </c>
    </row>
    <row r="767" spans="1:4" x14ac:dyDescent="0.2">
      <c r="A767">
        <v>765.85</v>
      </c>
      <c r="B767">
        <v>0</v>
      </c>
      <c r="C767">
        <v>2669572</v>
      </c>
      <c r="D767">
        <v>260.5</v>
      </c>
    </row>
    <row r="768" spans="1:4" x14ac:dyDescent="0.2">
      <c r="A768">
        <v>766.85</v>
      </c>
      <c r="B768">
        <v>0</v>
      </c>
      <c r="C768">
        <v>2670448</v>
      </c>
      <c r="D768">
        <v>259.89999999999998</v>
      </c>
    </row>
    <row r="769" spans="1:4" x14ac:dyDescent="0.2">
      <c r="A769">
        <v>767.85</v>
      </c>
      <c r="B769">
        <v>0</v>
      </c>
      <c r="C769">
        <v>2671124</v>
      </c>
      <c r="D769">
        <v>204</v>
      </c>
    </row>
    <row r="770" spans="1:4" x14ac:dyDescent="0.2">
      <c r="A770">
        <v>768.85</v>
      </c>
      <c r="B770">
        <v>38.9</v>
      </c>
      <c r="C770">
        <v>2670592</v>
      </c>
      <c r="D770">
        <v>257.8</v>
      </c>
    </row>
    <row r="771" spans="1:4" x14ac:dyDescent="0.2">
      <c r="A771">
        <v>769.86</v>
      </c>
      <c r="B771">
        <v>0</v>
      </c>
      <c r="C771">
        <v>2670552</v>
      </c>
      <c r="D771">
        <v>223.6</v>
      </c>
    </row>
    <row r="772" spans="1:4" x14ac:dyDescent="0.2">
      <c r="A772">
        <v>770.85</v>
      </c>
      <c r="B772">
        <v>14.6</v>
      </c>
      <c r="C772">
        <v>2671500</v>
      </c>
      <c r="D772">
        <v>242.7</v>
      </c>
    </row>
    <row r="773" spans="1:4" x14ac:dyDescent="0.2">
      <c r="A773">
        <v>771.85</v>
      </c>
      <c r="B773">
        <v>0</v>
      </c>
      <c r="C773">
        <v>2673016</v>
      </c>
      <c r="D773">
        <v>250</v>
      </c>
    </row>
    <row r="774" spans="1:4" x14ac:dyDescent="0.2">
      <c r="A774">
        <v>772.86</v>
      </c>
      <c r="B774">
        <v>44.7</v>
      </c>
      <c r="C774">
        <v>2673912</v>
      </c>
      <c r="D774">
        <v>203</v>
      </c>
    </row>
    <row r="775" spans="1:4" x14ac:dyDescent="0.2">
      <c r="A775">
        <v>773.86</v>
      </c>
      <c r="B775">
        <v>0</v>
      </c>
      <c r="C775">
        <v>2674372</v>
      </c>
      <c r="D775">
        <v>202</v>
      </c>
    </row>
    <row r="776" spans="1:4" x14ac:dyDescent="0.2">
      <c r="A776">
        <v>774.87</v>
      </c>
      <c r="B776">
        <v>0</v>
      </c>
      <c r="C776">
        <v>2674608</v>
      </c>
      <c r="D776">
        <v>202.9</v>
      </c>
    </row>
    <row r="777" spans="1:4" x14ac:dyDescent="0.2">
      <c r="A777">
        <v>775.86</v>
      </c>
      <c r="B777">
        <v>0</v>
      </c>
      <c r="C777">
        <v>2675996</v>
      </c>
      <c r="D777">
        <v>204</v>
      </c>
    </row>
    <row r="778" spans="1:4" x14ac:dyDescent="0.2">
      <c r="A778">
        <v>776.86</v>
      </c>
      <c r="B778">
        <v>7.5</v>
      </c>
      <c r="C778">
        <v>2676080</v>
      </c>
      <c r="D778">
        <v>239.2</v>
      </c>
    </row>
    <row r="779" spans="1:4" x14ac:dyDescent="0.2">
      <c r="A779">
        <v>777.87</v>
      </c>
      <c r="B779">
        <v>20.8</v>
      </c>
      <c r="C779">
        <v>2677180</v>
      </c>
      <c r="D779">
        <v>224.9</v>
      </c>
    </row>
    <row r="780" spans="1:4" x14ac:dyDescent="0.2">
      <c r="A780">
        <v>778.87</v>
      </c>
      <c r="B780">
        <v>0</v>
      </c>
      <c r="C780">
        <v>2676760</v>
      </c>
      <c r="D780">
        <v>203</v>
      </c>
    </row>
    <row r="781" spans="1:4" x14ac:dyDescent="0.2">
      <c r="A781">
        <v>779.87</v>
      </c>
      <c r="B781">
        <v>23.6</v>
      </c>
      <c r="C781">
        <v>2677488</v>
      </c>
      <c r="D781">
        <v>256.7</v>
      </c>
    </row>
    <row r="782" spans="1:4" x14ac:dyDescent="0.2">
      <c r="A782">
        <v>780.87</v>
      </c>
      <c r="B782">
        <v>0</v>
      </c>
      <c r="C782">
        <v>2677344</v>
      </c>
      <c r="D782">
        <v>200.9</v>
      </c>
    </row>
    <row r="783" spans="1:4" x14ac:dyDescent="0.2">
      <c r="A783">
        <v>781.87</v>
      </c>
      <c r="B783">
        <v>4.9000000000000004</v>
      </c>
      <c r="C783">
        <v>2678908</v>
      </c>
      <c r="D783">
        <v>204</v>
      </c>
    </row>
    <row r="784" spans="1:4" x14ac:dyDescent="0.2">
      <c r="A784">
        <v>782.87</v>
      </c>
      <c r="B784">
        <v>16.3</v>
      </c>
      <c r="C784">
        <v>2679124</v>
      </c>
      <c r="D784">
        <v>261.89999999999998</v>
      </c>
    </row>
    <row r="785" spans="1:4" x14ac:dyDescent="0.2">
      <c r="A785">
        <v>783.88</v>
      </c>
      <c r="B785">
        <v>0</v>
      </c>
      <c r="C785">
        <v>2678968</v>
      </c>
      <c r="D785">
        <v>230.4</v>
      </c>
    </row>
    <row r="786" spans="1:4" x14ac:dyDescent="0.2">
      <c r="A786">
        <v>784.87</v>
      </c>
      <c r="B786">
        <v>0</v>
      </c>
      <c r="C786">
        <v>2678092</v>
      </c>
      <c r="D786">
        <v>242.8</v>
      </c>
    </row>
    <row r="787" spans="1:4" x14ac:dyDescent="0.2">
      <c r="A787">
        <v>785.88</v>
      </c>
      <c r="B787">
        <v>24</v>
      </c>
      <c r="C787">
        <v>2679176</v>
      </c>
      <c r="D787">
        <v>197</v>
      </c>
    </row>
    <row r="788" spans="1:4" x14ac:dyDescent="0.2">
      <c r="A788">
        <v>786.87</v>
      </c>
      <c r="B788">
        <v>0</v>
      </c>
      <c r="C788">
        <v>2678920</v>
      </c>
      <c r="D788">
        <v>232.4</v>
      </c>
    </row>
    <row r="789" spans="1:4" x14ac:dyDescent="0.2">
      <c r="A789">
        <v>787.87</v>
      </c>
      <c r="B789">
        <v>0</v>
      </c>
      <c r="C789">
        <v>2678812</v>
      </c>
      <c r="D789">
        <v>297.10000000000002</v>
      </c>
    </row>
    <row r="790" spans="1:4" x14ac:dyDescent="0.2">
      <c r="A790">
        <v>788.87</v>
      </c>
      <c r="B790">
        <v>0</v>
      </c>
      <c r="C790">
        <v>2679528</v>
      </c>
      <c r="D790">
        <v>299</v>
      </c>
    </row>
    <row r="791" spans="1:4" x14ac:dyDescent="0.2">
      <c r="A791">
        <v>789.87</v>
      </c>
      <c r="B791">
        <v>0</v>
      </c>
      <c r="C791">
        <v>2679004</v>
      </c>
      <c r="D791">
        <v>286.3</v>
      </c>
    </row>
    <row r="792" spans="1:4" x14ac:dyDescent="0.2">
      <c r="A792">
        <v>790.88</v>
      </c>
      <c r="B792">
        <v>0</v>
      </c>
      <c r="C792">
        <v>2680968</v>
      </c>
      <c r="D792">
        <v>201.9</v>
      </c>
    </row>
    <row r="793" spans="1:4" x14ac:dyDescent="0.2">
      <c r="A793">
        <v>791.87</v>
      </c>
      <c r="B793">
        <v>56.7</v>
      </c>
      <c r="C793">
        <v>2681112</v>
      </c>
      <c r="D793">
        <v>223.6</v>
      </c>
    </row>
    <row r="794" spans="1:4" x14ac:dyDescent="0.2">
      <c r="A794">
        <v>792.88</v>
      </c>
      <c r="B794">
        <v>0</v>
      </c>
      <c r="C794">
        <v>2680852</v>
      </c>
      <c r="D794">
        <v>284.3</v>
      </c>
    </row>
    <row r="795" spans="1:4" x14ac:dyDescent="0.2">
      <c r="A795">
        <v>793.89</v>
      </c>
      <c r="B795">
        <v>44.6</v>
      </c>
      <c r="C795">
        <v>2681400</v>
      </c>
      <c r="D795">
        <v>270.10000000000002</v>
      </c>
    </row>
    <row r="796" spans="1:4" x14ac:dyDescent="0.2">
      <c r="A796">
        <v>794.88</v>
      </c>
      <c r="B796">
        <v>0</v>
      </c>
      <c r="C796">
        <v>2680080</v>
      </c>
      <c r="D796">
        <v>220.4</v>
      </c>
    </row>
    <row r="797" spans="1:4" x14ac:dyDescent="0.2">
      <c r="A797">
        <v>795.88</v>
      </c>
      <c r="B797">
        <v>6.3</v>
      </c>
      <c r="C797">
        <v>2681540</v>
      </c>
      <c r="D797">
        <v>247.1</v>
      </c>
    </row>
    <row r="798" spans="1:4" x14ac:dyDescent="0.2">
      <c r="A798">
        <v>796.88</v>
      </c>
      <c r="B798">
        <v>6.9</v>
      </c>
      <c r="C798">
        <v>2681812</v>
      </c>
      <c r="D798">
        <v>273.5</v>
      </c>
    </row>
    <row r="799" spans="1:4" x14ac:dyDescent="0.2">
      <c r="A799">
        <v>797.88</v>
      </c>
      <c r="B799">
        <v>0</v>
      </c>
      <c r="C799">
        <v>2681364</v>
      </c>
      <c r="D799">
        <v>269.7</v>
      </c>
    </row>
    <row r="800" spans="1:4" x14ac:dyDescent="0.2">
      <c r="A800">
        <v>798.88</v>
      </c>
      <c r="B800">
        <v>0</v>
      </c>
      <c r="C800">
        <v>2682528</v>
      </c>
      <c r="D800">
        <v>295.10000000000002</v>
      </c>
    </row>
    <row r="801" spans="1:4" x14ac:dyDescent="0.2">
      <c r="A801">
        <v>799.88</v>
      </c>
      <c r="B801">
        <v>12.6</v>
      </c>
      <c r="C801">
        <v>2681596</v>
      </c>
      <c r="D801">
        <v>298</v>
      </c>
    </row>
    <row r="802" spans="1:4" x14ac:dyDescent="0.2">
      <c r="A802">
        <v>800.89</v>
      </c>
      <c r="B802">
        <v>0</v>
      </c>
      <c r="C802">
        <v>2682100</v>
      </c>
      <c r="D802">
        <v>243.2</v>
      </c>
    </row>
    <row r="803" spans="1:4" x14ac:dyDescent="0.2">
      <c r="A803">
        <v>801.89</v>
      </c>
      <c r="B803">
        <v>6.8</v>
      </c>
      <c r="C803">
        <v>2682516</v>
      </c>
      <c r="D803">
        <v>245.9</v>
      </c>
    </row>
    <row r="804" spans="1:4" x14ac:dyDescent="0.2">
      <c r="A804">
        <v>802.89</v>
      </c>
      <c r="B804">
        <v>14.3</v>
      </c>
      <c r="C804">
        <v>2682880</v>
      </c>
      <c r="D804">
        <v>255.7</v>
      </c>
    </row>
    <row r="805" spans="1:4" x14ac:dyDescent="0.2">
      <c r="A805">
        <v>803.9</v>
      </c>
      <c r="B805">
        <v>7.5</v>
      </c>
      <c r="C805">
        <v>2684184</v>
      </c>
      <c r="D805">
        <v>216.7</v>
      </c>
    </row>
    <row r="806" spans="1:4" x14ac:dyDescent="0.2">
      <c r="A806">
        <v>804.89</v>
      </c>
      <c r="B806">
        <v>0</v>
      </c>
      <c r="C806">
        <v>2686588</v>
      </c>
      <c r="D806">
        <v>260.10000000000002</v>
      </c>
    </row>
    <row r="807" spans="1:4" x14ac:dyDescent="0.2">
      <c r="A807">
        <v>805.89</v>
      </c>
      <c r="B807">
        <v>0</v>
      </c>
      <c r="C807">
        <v>2687424</v>
      </c>
      <c r="D807">
        <v>245.1</v>
      </c>
    </row>
    <row r="808" spans="1:4" x14ac:dyDescent="0.2">
      <c r="A808">
        <v>806.89</v>
      </c>
      <c r="B808">
        <v>22.2</v>
      </c>
      <c r="C808">
        <v>2688148</v>
      </c>
      <c r="D808">
        <v>272.39999999999998</v>
      </c>
    </row>
    <row r="809" spans="1:4" x14ac:dyDescent="0.2">
      <c r="A809">
        <v>807.91</v>
      </c>
      <c r="B809">
        <v>57.4</v>
      </c>
      <c r="C809">
        <v>2687464</v>
      </c>
      <c r="D809">
        <v>231.4</v>
      </c>
    </row>
    <row r="810" spans="1:4" x14ac:dyDescent="0.2">
      <c r="A810">
        <v>808.89</v>
      </c>
      <c r="B810">
        <v>20.3</v>
      </c>
      <c r="C810">
        <v>2687916</v>
      </c>
      <c r="D810">
        <v>253.9</v>
      </c>
    </row>
    <row r="811" spans="1:4" x14ac:dyDescent="0.2">
      <c r="A811">
        <v>809.9</v>
      </c>
      <c r="B811">
        <v>21.9</v>
      </c>
      <c r="C811">
        <v>2689120</v>
      </c>
      <c r="D811">
        <v>275.5</v>
      </c>
    </row>
    <row r="812" spans="1:4" x14ac:dyDescent="0.2">
      <c r="A812">
        <v>810.9</v>
      </c>
      <c r="B812">
        <v>0</v>
      </c>
      <c r="C812">
        <v>2688952</v>
      </c>
      <c r="D812">
        <v>276.5</v>
      </c>
    </row>
    <row r="813" spans="1:4" x14ac:dyDescent="0.2">
      <c r="A813">
        <v>811.89</v>
      </c>
      <c r="B813">
        <v>0</v>
      </c>
      <c r="C813">
        <v>2688240</v>
      </c>
      <c r="D813">
        <v>283.39999999999998</v>
      </c>
    </row>
    <row r="814" spans="1:4" x14ac:dyDescent="0.2">
      <c r="A814">
        <v>812.89</v>
      </c>
      <c r="B814">
        <v>0</v>
      </c>
      <c r="C814">
        <v>2689332</v>
      </c>
      <c r="D814">
        <v>286.3</v>
      </c>
    </row>
    <row r="815" spans="1:4" x14ac:dyDescent="0.2">
      <c r="A815">
        <v>813.89</v>
      </c>
      <c r="B815">
        <v>0</v>
      </c>
      <c r="C815">
        <v>2689008</v>
      </c>
      <c r="D815">
        <v>300.10000000000002</v>
      </c>
    </row>
    <row r="816" spans="1:4" x14ac:dyDescent="0.2">
      <c r="A816">
        <v>814.9</v>
      </c>
      <c r="B816">
        <v>0</v>
      </c>
      <c r="C816">
        <v>2690232</v>
      </c>
      <c r="D816">
        <v>286.3</v>
      </c>
    </row>
    <row r="817" spans="1:4" x14ac:dyDescent="0.2">
      <c r="A817">
        <v>815.9</v>
      </c>
      <c r="B817">
        <v>0</v>
      </c>
      <c r="C817">
        <v>2691540</v>
      </c>
      <c r="D817">
        <v>300</v>
      </c>
    </row>
    <row r="818" spans="1:4" x14ac:dyDescent="0.2">
      <c r="A818">
        <v>816.89</v>
      </c>
      <c r="B818">
        <v>0</v>
      </c>
      <c r="C818">
        <v>2690924</v>
      </c>
      <c r="D818">
        <v>267.7</v>
      </c>
    </row>
    <row r="819" spans="1:4" x14ac:dyDescent="0.2">
      <c r="A819">
        <v>817.91</v>
      </c>
      <c r="B819">
        <v>0</v>
      </c>
      <c r="C819">
        <v>2691160</v>
      </c>
      <c r="D819">
        <v>246.2</v>
      </c>
    </row>
    <row r="820" spans="1:4" x14ac:dyDescent="0.2">
      <c r="A820">
        <v>818.9</v>
      </c>
      <c r="B820">
        <v>24.6</v>
      </c>
      <c r="C820">
        <v>2692316</v>
      </c>
      <c r="D820">
        <v>206.8</v>
      </c>
    </row>
    <row r="821" spans="1:4" x14ac:dyDescent="0.2">
      <c r="A821">
        <v>819.91</v>
      </c>
      <c r="B821">
        <v>0</v>
      </c>
      <c r="C821">
        <v>2694764</v>
      </c>
      <c r="D821">
        <v>298.2</v>
      </c>
    </row>
    <row r="822" spans="1:4" x14ac:dyDescent="0.2">
      <c r="A822">
        <v>820.92</v>
      </c>
      <c r="B822">
        <v>2.2999999999999998</v>
      </c>
      <c r="C822">
        <v>2694844</v>
      </c>
      <c r="D822">
        <v>209.8</v>
      </c>
    </row>
    <row r="823" spans="1:4" x14ac:dyDescent="0.2">
      <c r="A823">
        <v>821.9</v>
      </c>
      <c r="B823">
        <v>42.8</v>
      </c>
      <c r="C823">
        <v>2695108</v>
      </c>
      <c r="D823">
        <v>288.3</v>
      </c>
    </row>
    <row r="824" spans="1:4" x14ac:dyDescent="0.2">
      <c r="A824">
        <v>822.92</v>
      </c>
      <c r="B824">
        <v>0</v>
      </c>
      <c r="C824">
        <v>2695560</v>
      </c>
      <c r="D824">
        <v>256.89999999999998</v>
      </c>
    </row>
    <row r="825" spans="1:4" x14ac:dyDescent="0.2">
      <c r="A825">
        <v>823.91</v>
      </c>
      <c r="B825">
        <v>35.6</v>
      </c>
      <c r="C825">
        <v>2695112</v>
      </c>
      <c r="D825">
        <v>276.5</v>
      </c>
    </row>
    <row r="826" spans="1:4" x14ac:dyDescent="0.2">
      <c r="A826">
        <v>824.92</v>
      </c>
      <c r="B826">
        <v>0</v>
      </c>
      <c r="C826">
        <v>2696400</v>
      </c>
      <c r="D826">
        <v>198.2</v>
      </c>
    </row>
    <row r="827" spans="1:4" x14ac:dyDescent="0.2">
      <c r="A827">
        <v>825.91</v>
      </c>
      <c r="B827">
        <v>0</v>
      </c>
      <c r="C827">
        <v>2697576</v>
      </c>
      <c r="D827">
        <v>290.10000000000002</v>
      </c>
    </row>
    <row r="828" spans="1:4" x14ac:dyDescent="0.2">
      <c r="A828">
        <v>826.91</v>
      </c>
      <c r="B828">
        <v>0</v>
      </c>
      <c r="C828">
        <v>2698912</v>
      </c>
      <c r="D828">
        <v>288.3</v>
      </c>
    </row>
    <row r="829" spans="1:4" x14ac:dyDescent="0.2">
      <c r="A829">
        <v>827.91</v>
      </c>
      <c r="B829">
        <v>0</v>
      </c>
      <c r="C829">
        <v>2700376</v>
      </c>
      <c r="D829">
        <v>280.39999999999998</v>
      </c>
    </row>
    <row r="830" spans="1:4" x14ac:dyDescent="0.2">
      <c r="A830">
        <v>828.91</v>
      </c>
      <c r="B830">
        <v>0</v>
      </c>
      <c r="C830">
        <v>2697484</v>
      </c>
      <c r="D830">
        <v>185.3</v>
      </c>
    </row>
    <row r="831" spans="1:4" x14ac:dyDescent="0.2">
      <c r="A831">
        <v>829.92</v>
      </c>
      <c r="B831">
        <v>6.6</v>
      </c>
      <c r="C831">
        <v>2697632</v>
      </c>
      <c r="D831">
        <v>201.9</v>
      </c>
    </row>
    <row r="832" spans="1:4" x14ac:dyDescent="0.2">
      <c r="A832">
        <v>830.92</v>
      </c>
      <c r="B832">
        <v>0</v>
      </c>
      <c r="C832">
        <v>2700000</v>
      </c>
      <c r="D832">
        <v>245.7</v>
      </c>
    </row>
    <row r="833" spans="1:4" x14ac:dyDescent="0.2">
      <c r="A833">
        <v>831.92</v>
      </c>
      <c r="B833">
        <v>0</v>
      </c>
      <c r="C833">
        <v>2699596</v>
      </c>
      <c r="D833">
        <v>291.2</v>
      </c>
    </row>
    <row r="834" spans="1:4" x14ac:dyDescent="0.2">
      <c r="A834">
        <v>832.91</v>
      </c>
      <c r="B834">
        <v>0</v>
      </c>
      <c r="C834">
        <v>2698856</v>
      </c>
      <c r="D834">
        <v>198</v>
      </c>
    </row>
    <row r="835" spans="1:4" x14ac:dyDescent="0.2">
      <c r="A835">
        <v>833.92</v>
      </c>
      <c r="B835">
        <v>0</v>
      </c>
      <c r="C835">
        <v>2699276</v>
      </c>
      <c r="D835">
        <v>301.10000000000002</v>
      </c>
    </row>
    <row r="836" spans="1:4" x14ac:dyDescent="0.2">
      <c r="A836">
        <v>834.93</v>
      </c>
      <c r="B836">
        <v>0</v>
      </c>
      <c r="C836">
        <v>2699148</v>
      </c>
      <c r="D836">
        <v>227.4</v>
      </c>
    </row>
    <row r="837" spans="1:4" x14ac:dyDescent="0.2">
      <c r="A837">
        <v>835.92</v>
      </c>
      <c r="B837">
        <v>0</v>
      </c>
      <c r="C837">
        <v>2700120</v>
      </c>
      <c r="D837">
        <v>199.1</v>
      </c>
    </row>
    <row r="838" spans="1:4" x14ac:dyDescent="0.2">
      <c r="A838">
        <v>836.93</v>
      </c>
      <c r="B838">
        <v>0</v>
      </c>
      <c r="C838">
        <v>2700612</v>
      </c>
      <c r="D838">
        <v>200.9</v>
      </c>
    </row>
    <row r="839" spans="1:4" x14ac:dyDescent="0.2">
      <c r="A839">
        <v>837.92</v>
      </c>
      <c r="B839">
        <v>0</v>
      </c>
      <c r="C839">
        <v>2701308</v>
      </c>
      <c r="D839">
        <v>253.8</v>
      </c>
    </row>
    <row r="840" spans="1:4" x14ac:dyDescent="0.2">
      <c r="A840">
        <v>838.93</v>
      </c>
      <c r="B840">
        <v>0</v>
      </c>
      <c r="C840">
        <v>2701392</v>
      </c>
      <c r="D840">
        <v>297.10000000000002</v>
      </c>
    </row>
    <row r="841" spans="1:4" x14ac:dyDescent="0.2">
      <c r="A841">
        <v>839.94</v>
      </c>
      <c r="B841">
        <v>9.3000000000000007</v>
      </c>
      <c r="C841">
        <v>2701280</v>
      </c>
      <c r="D841">
        <v>203.9</v>
      </c>
    </row>
    <row r="842" spans="1:4" x14ac:dyDescent="0.2">
      <c r="A842">
        <v>840.93</v>
      </c>
      <c r="B842">
        <v>0</v>
      </c>
      <c r="C842">
        <v>2701612</v>
      </c>
      <c r="D842">
        <v>226.8</v>
      </c>
    </row>
    <row r="843" spans="1:4" x14ac:dyDescent="0.2">
      <c r="A843">
        <v>841.94</v>
      </c>
      <c r="B843">
        <v>0</v>
      </c>
      <c r="C843">
        <v>2702332</v>
      </c>
      <c r="D843">
        <v>303</v>
      </c>
    </row>
    <row r="844" spans="1:4" x14ac:dyDescent="0.2">
      <c r="A844">
        <v>842.93</v>
      </c>
      <c r="B844">
        <v>0</v>
      </c>
      <c r="C844">
        <v>2703168</v>
      </c>
      <c r="D844">
        <v>275.5</v>
      </c>
    </row>
    <row r="845" spans="1:4" x14ac:dyDescent="0.2">
      <c r="A845">
        <v>843.92</v>
      </c>
      <c r="B845">
        <v>0</v>
      </c>
      <c r="C845">
        <v>2703988</v>
      </c>
      <c r="D845">
        <v>250.1</v>
      </c>
    </row>
    <row r="846" spans="1:4" x14ac:dyDescent="0.2">
      <c r="A846">
        <v>844.92</v>
      </c>
      <c r="B846">
        <v>0</v>
      </c>
      <c r="C846">
        <v>2702800</v>
      </c>
      <c r="D846">
        <v>256.8</v>
      </c>
    </row>
    <row r="847" spans="1:4" x14ac:dyDescent="0.2">
      <c r="A847">
        <v>845.94</v>
      </c>
      <c r="B847">
        <v>0</v>
      </c>
      <c r="C847">
        <v>2702416</v>
      </c>
      <c r="D847">
        <v>282.3</v>
      </c>
    </row>
    <row r="848" spans="1:4" x14ac:dyDescent="0.2">
      <c r="A848">
        <v>846.93</v>
      </c>
      <c r="B848">
        <v>7.4</v>
      </c>
      <c r="C848">
        <v>2703348</v>
      </c>
      <c r="D848">
        <v>304.10000000000002</v>
      </c>
    </row>
    <row r="849" spans="1:4" x14ac:dyDescent="0.2">
      <c r="A849">
        <v>847.93</v>
      </c>
      <c r="B849">
        <v>31.3</v>
      </c>
      <c r="C849">
        <v>2702712</v>
      </c>
      <c r="D849">
        <v>237.3</v>
      </c>
    </row>
    <row r="850" spans="1:4" x14ac:dyDescent="0.2">
      <c r="A850">
        <v>848.94</v>
      </c>
      <c r="B850">
        <v>0</v>
      </c>
      <c r="C850">
        <v>2704380</v>
      </c>
      <c r="D850">
        <v>300.10000000000002</v>
      </c>
    </row>
    <row r="851" spans="1:4" x14ac:dyDescent="0.2">
      <c r="A851">
        <v>849.93</v>
      </c>
      <c r="B851">
        <v>61.5</v>
      </c>
      <c r="C851">
        <v>2706104</v>
      </c>
      <c r="D851">
        <v>292.2</v>
      </c>
    </row>
    <row r="852" spans="1:4" x14ac:dyDescent="0.2">
      <c r="A852">
        <v>850.95</v>
      </c>
      <c r="B852">
        <v>10.4</v>
      </c>
      <c r="C852">
        <v>2705700</v>
      </c>
      <c r="D852">
        <v>249.1</v>
      </c>
    </row>
    <row r="853" spans="1:4" x14ac:dyDescent="0.2">
      <c r="A853">
        <v>851.93</v>
      </c>
      <c r="B853">
        <v>36</v>
      </c>
      <c r="C853">
        <v>2704948</v>
      </c>
      <c r="D853">
        <v>284.39999999999998</v>
      </c>
    </row>
    <row r="854" spans="1:4" x14ac:dyDescent="0.2">
      <c r="A854">
        <v>852.94</v>
      </c>
      <c r="B854">
        <v>17.7</v>
      </c>
      <c r="C854">
        <v>2705504</v>
      </c>
      <c r="D854">
        <v>204.1</v>
      </c>
    </row>
    <row r="855" spans="1:4" x14ac:dyDescent="0.2">
      <c r="A855">
        <v>853.94</v>
      </c>
      <c r="B855">
        <v>0</v>
      </c>
      <c r="C855">
        <v>2706824</v>
      </c>
      <c r="D855">
        <v>292.10000000000002</v>
      </c>
    </row>
    <row r="856" spans="1:4" x14ac:dyDescent="0.2">
      <c r="A856">
        <v>854.94</v>
      </c>
      <c r="B856">
        <v>24.4</v>
      </c>
      <c r="C856">
        <v>2707616</v>
      </c>
      <c r="D856">
        <v>294.3</v>
      </c>
    </row>
    <row r="857" spans="1:4" x14ac:dyDescent="0.2">
      <c r="A857">
        <v>855.94</v>
      </c>
      <c r="B857">
        <v>8.4</v>
      </c>
      <c r="C857">
        <v>2709576</v>
      </c>
      <c r="D857">
        <v>298.10000000000002</v>
      </c>
    </row>
    <row r="858" spans="1:4" x14ac:dyDescent="0.2">
      <c r="A858">
        <v>856.94</v>
      </c>
      <c r="B858">
        <v>0</v>
      </c>
      <c r="C858">
        <v>2709432</v>
      </c>
      <c r="D858">
        <v>228.3</v>
      </c>
    </row>
    <row r="859" spans="1:4" x14ac:dyDescent="0.2">
      <c r="A859">
        <v>857.94</v>
      </c>
      <c r="B859">
        <v>7.2</v>
      </c>
      <c r="C859">
        <v>2709968</v>
      </c>
      <c r="D859">
        <v>268.60000000000002</v>
      </c>
    </row>
    <row r="860" spans="1:4" x14ac:dyDescent="0.2">
      <c r="A860">
        <v>858.95</v>
      </c>
      <c r="B860">
        <v>0</v>
      </c>
      <c r="C860">
        <v>2709972</v>
      </c>
      <c r="D860">
        <v>304</v>
      </c>
    </row>
    <row r="861" spans="1:4" x14ac:dyDescent="0.2">
      <c r="A861">
        <v>859.94</v>
      </c>
      <c r="B861">
        <v>21.8</v>
      </c>
      <c r="C861">
        <v>2710180</v>
      </c>
      <c r="D861">
        <v>307.89999999999998</v>
      </c>
    </row>
    <row r="862" spans="1:4" x14ac:dyDescent="0.2">
      <c r="A862">
        <v>860.95</v>
      </c>
      <c r="B862">
        <v>0</v>
      </c>
      <c r="C862">
        <v>2710220</v>
      </c>
      <c r="D862">
        <v>293.10000000000002</v>
      </c>
    </row>
    <row r="863" spans="1:4" x14ac:dyDescent="0.2">
      <c r="A863">
        <v>861.96</v>
      </c>
      <c r="B863">
        <v>0</v>
      </c>
      <c r="C863">
        <v>2713368</v>
      </c>
      <c r="D863">
        <v>242.2</v>
      </c>
    </row>
    <row r="864" spans="1:4" x14ac:dyDescent="0.2">
      <c r="A864">
        <v>862.95</v>
      </c>
      <c r="B864">
        <v>0</v>
      </c>
      <c r="C864">
        <v>2712260</v>
      </c>
      <c r="D864">
        <v>306.10000000000002</v>
      </c>
    </row>
    <row r="865" spans="1:4" x14ac:dyDescent="0.2">
      <c r="A865">
        <v>863.96</v>
      </c>
      <c r="B865">
        <v>0</v>
      </c>
      <c r="C865">
        <v>2712156</v>
      </c>
      <c r="D865">
        <v>246</v>
      </c>
    </row>
    <row r="866" spans="1:4" x14ac:dyDescent="0.2">
      <c r="A866">
        <v>864.95</v>
      </c>
      <c r="B866">
        <v>0</v>
      </c>
      <c r="C866">
        <v>2713124</v>
      </c>
      <c r="D866">
        <v>300.10000000000002</v>
      </c>
    </row>
    <row r="867" spans="1:4" x14ac:dyDescent="0.2">
      <c r="A867">
        <v>865.96</v>
      </c>
      <c r="B867">
        <v>30.2</v>
      </c>
      <c r="C867">
        <v>2712128</v>
      </c>
      <c r="D867">
        <v>261.7</v>
      </c>
    </row>
    <row r="868" spans="1:4" x14ac:dyDescent="0.2">
      <c r="A868">
        <v>866.95</v>
      </c>
      <c r="B868">
        <v>0</v>
      </c>
      <c r="C868">
        <v>2713488</v>
      </c>
      <c r="D868">
        <v>272.60000000000002</v>
      </c>
    </row>
    <row r="869" spans="1:4" x14ac:dyDescent="0.2">
      <c r="A869">
        <v>867.95</v>
      </c>
      <c r="B869">
        <v>0</v>
      </c>
      <c r="C869">
        <v>2712916</v>
      </c>
      <c r="D869">
        <v>297.10000000000002</v>
      </c>
    </row>
    <row r="870" spans="1:4" x14ac:dyDescent="0.2">
      <c r="A870">
        <v>868.95</v>
      </c>
      <c r="B870">
        <v>0</v>
      </c>
      <c r="C870">
        <v>2715676</v>
      </c>
      <c r="D870">
        <v>267.39999999999998</v>
      </c>
    </row>
    <row r="871" spans="1:4" x14ac:dyDescent="0.2">
      <c r="A871">
        <v>869.96</v>
      </c>
      <c r="B871">
        <v>38.200000000000003</v>
      </c>
      <c r="C871">
        <v>2715836</v>
      </c>
      <c r="D871">
        <v>301.10000000000002</v>
      </c>
    </row>
    <row r="872" spans="1:4" x14ac:dyDescent="0.2">
      <c r="A872">
        <v>870.96</v>
      </c>
      <c r="B872">
        <v>0</v>
      </c>
      <c r="C872">
        <v>2716212</v>
      </c>
      <c r="D872">
        <v>300.10000000000002</v>
      </c>
    </row>
    <row r="873" spans="1:4" x14ac:dyDescent="0.2">
      <c r="A873">
        <v>871.95</v>
      </c>
      <c r="B873">
        <v>0</v>
      </c>
      <c r="C873">
        <v>2717688</v>
      </c>
      <c r="D873">
        <v>305</v>
      </c>
    </row>
    <row r="874" spans="1:4" x14ac:dyDescent="0.2">
      <c r="A874">
        <v>872.95</v>
      </c>
      <c r="B874">
        <v>0</v>
      </c>
      <c r="C874">
        <v>2716428</v>
      </c>
      <c r="D874">
        <v>297.10000000000002</v>
      </c>
    </row>
    <row r="875" spans="1:4" x14ac:dyDescent="0.2">
      <c r="A875">
        <v>873.96</v>
      </c>
      <c r="B875">
        <v>0</v>
      </c>
      <c r="C875">
        <v>2715904</v>
      </c>
      <c r="D875">
        <v>301.2</v>
      </c>
    </row>
    <row r="876" spans="1:4" x14ac:dyDescent="0.2">
      <c r="A876">
        <v>874.96</v>
      </c>
      <c r="B876">
        <v>38.9</v>
      </c>
      <c r="C876">
        <v>2715548</v>
      </c>
      <c r="D876">
        <v>306</v>
      </c>
    </row>
    <row r="877" spans="1:4" x14ac:dyDescent="0.2">
      <c r="A877">
        <v>875.96</v>
      </c>
      <c r="B877">
        <v>33</v>
      </c>
      <c r="C877">
        <v>2717292</v>
      </c>
      <c r="D877">
        <v>282.39999999999998</v>
      </c>
    </row>
    <row r="878" spans="1:4" x14ac:dyDescent="0.2">
      <c r="A878">
        <v>876.96</v>
      </c>
      <c r="B878">
        <v>27.3</v>
      </c>
      <c r="C878">
        <v>2717032</v>
      </c>
      <c r="D878">
        <v>299.2</v>
      </c>
    </row>
    <row r="879" spans="1:4" x14ac:dyDescent="0.2">
      <c r="A879">
        <v>877.97</v>
      </c>
      <c r="B879">
        <v>0</v>
      </c>
      <c r="C879">
        <v>2716264</v>
      </c>
      <c r="D879">
        <v>287.3</v>
      </c>
    </row>
    <row r="880" spans="1:4" x14ac:dyDescent="0.2">
      <c r="A880">
        <v>878.97</v>
      </c>
      <c r="B880">
        <v>0</v>
      </c>
      <c r="C880">
        <v>2716236</v>
      </c>
      <c r="D880">
        <v>285.10000000000002</v>
      </c>
    </row>
    <row r="881" spans="1:4" x14ac:dyDescent="0.2">
      <c r="A881">
        <v>879.97</v>
      </c>
      <c r="B881">
        <v>7.1</v>
      </c>
      <c r="C881">
        <v>2717860</v>
      </c>
      <c r="D881">
        <v>288.3</v>
      </c>
    </row>
    <row r="882" spans="1:4" x14ac:dyDescent="0.2">
      <c r="A882">
        <v>880.97</v>
      </c>
      <c r="B882">
        <v>0</v>
      </c>
      <c r="C882">
        <v>2718492</v>
      </c>
      <c r="D882">
        <v>299</v>
      </c>
    </row>
    <row r="883" spans="1:4" x14ac:dyDescent="0.2">
      <c r="A883">
        <v>881.96</v>
      </c>
      <c r="B883">
        <v>0</v>
      </c>
      <c r="C883">
        <v>2712888</v>
      </c>
      <c r="D883">
        <v>277.5</v>
      </c>
    </row>
    <row r="884" spans="1:4" x14ac:dyDescent="0.2">
      <c r="A884">
        <v>882.97</v>
      </c>
      <c r="B884">
        <v>20.5</v>
      </c>
      <c r="C884">
        <v>2714732</v>
      </c>
      <c r="D884">
        <v>260.8</v>
      </c>
    </row>
    <row r="885" spans="1:4" x14ac:dyDescent="0.2">
      <c r="A885">
        <v>883.98</v>
      </c>
      <c r="B885">
        <v>0</v>
      </c>
      <c r="C885">
        <v>2712284</v>
      </c>
      <c r="D885">
        <v>262.7</v>
      </c>
    </row>
    <row r="886" spans="1:4" x14ac:dyDescent="0.2">
      <c r="A886">
        <v>884.97</v>
      </c>
      <c r="B886">
        <v>0</v>
      </c>
      <c r="C886">
        <v>2715676</v>
      </c>
      <c r="D886">
        <v>286.39999999999998</v>
      </c>
    </row>
    <row r="887" spans="1:4" x14ac:dyDescent="0.2">
      <c r="A887">
        <v>885.97</v>
      </c>
      <c r="B887">
        <v>0</v>
      </c>
      <c r="C887">
        <v>2717688</v>
      </c>
      <c r="D887">
        <v>280.5</v>
      </c>
    </row>
    <row r="888" spans="1:4" x14ac:dyDescent="0.2">
      <c r="A888">
        <v>886.97</v>
      </c>
      <c r="B888">
        <v>0</v>
      </c>
      <c r="C888">
        <v>2718580</v>
      </c>
      <c r="D888">
        <v>285.3</v>
      </c>
    </row>
    <row r="889" spans="1:4" x14ac:dyDescent="0.2">
      <c r="A889">
        <v>887.98</v>
      </c>
      <c r="B889">
        <v>0</v>
      </c>
      <c r="C889">
        <v>2717308</v>
      </c>
      <c r="D889">
        <v>258.89999999999998</v>
      </c>
    </row>
    <row r="890" spans="1:4" x14ac:dyDescent="0.2">
      <c r="A890">
        <v>888.97</v>
      </c>
      <c r="B890">
        <v>7.6</v>
      </c>
      <c r="C890">
        <v>2718504</v>
      </c>
      <c r="D890">
        <v>277.39999999999998</v>
      </c>
    </row>
    <row r="891" spans="1:4" x14ac:dyDescent="0.2">
      <c r="A891">
        <v>889.97</v>
      </c>
      <c r="B891">
        <v>0</v>
      </c>
      <c r="C891">
        <v>2718076</v>
      </c>
      <c r="D891">
        <v>295.2</v>
      </c>
    </row>
    <row r="892" spans="1:4" x14ac:dyDescent="0.2">
      <c r="A892">
        <v>890.98</v>
      </c>
      <c r="B892">
        <v>0</v>
      </c>
      <c r="C892">
        <v>2718672</v>
      </c>
      <c r="D892">
        <v>294.2</v>
      </c>
    </row>
    <row r="893" spans="1:4" x14ac:dyDescent="0.2">
      <c r="A893">
        <v>891.97</v>
      </c>
      <c r="B893">
        <v>6.8</v>
      </c>
      <c r="C893">
        <v>2720172</v>
      </c>
      <c r="D893">
        <v>296.89999999999998</v>
      </c>
    </row>
    <row r="894" spans="1:4" x14ac:dyDescent="0.2">
      <c r="A894">
        <v>892.98</v>
      </c>
      <c r="B894">
        <v>0</v>
      </c>
      <c r="C894">
        <v>2720420</v>
      </c>
      <c r="D894">
        <v>294.2</v>
      </c>
    </row>
    <row r="895" spans="1:4" x14ac:dyDescent="0.2">
      <c r="A895">
        <v>893.97</v>
      </c>
      <c r="B895">
        <v>0</v>
      </c>
      <c r="C895">
        <v>2721064</v>
      </c>
      <c r="D895">
        <v>281.39999999999998</v>
      </c>
    </row>
    <row r="896" spans="1:4" x14ac:dyDescent="0.2">
      <c r="A896">
        <v>894.98</v>
      </c>
      <c r="B896">
        <v>0</v>
      </c>
      <c r="C896">
        <v>2721620</v>
      </c>
      <c r="D896">
        <v>294.10000000000002</v>
      </c>
    </row>
    <row r="897" spans="1:4" x14ac:dyDescent="0.2">
      <c r="A897">
        <v>895.98</v>
      </c>
      <c r="B897">
        <v>0</v>
      </c>
      <c r="C897">
        <v>2721328</v>
      </c>
      <c r="D897">
        <v>297.10000000000002</v>
      </c>
    </row>
    <row r="898" spans="1:4" x14ac:dyDescent="0.2">
      <c r="A898">
        <v>896.99</v>
      </c>
      <c r="B898">
        <v>0</v>
      </c>
      <c r="C898">
        <v>2723456</v>
      </c>
      <c r="D898">
        <v>275.39999999999998</v>
      </c>
    </row>
    <row r="899" spans="1:4" x14ac:dyDescent="0.2">
      <c r="A899">
        <v>897.99</v>
      </c>
      <c r="B899">
        <v>34.6</v>
      </c>
      <c r="C899">
        <v>2724208</v>
      </c>
      <c r="D899">
        <v>250</v>
      </c>
    </row>
    <row r="900" spans="1:4" x14ac:dyDescent="0.2">
      <c r="A900">
        <v>898.98</v>
      </c>
      <c r="B900">
        <v>42</v>
      </c>
      <c r="C900">
        <v>2724148</v>
      </c>
      <c r="D900">
        <v>266.7</v>
      </c>
    </row>
    <row r="901" spans="1:4" x14ac:dyDescent="0.2">
      <c r="A901">
        <v>899.98</v>
      </c>
      <c r="B901">
        <v>14.9</v>
      </c>
      <c r="C901">
        <v>2723204</v>
      </c>
      <c r="D901">
        <v>206.1</v>
      </c>
    </row>
    <row r="902" spans="1:4" x14ac:dyDescent="0.2">
      <c r="A902">
        <v>900.98</v>
      </c>
      <c r="B902">
        <v>0</v>
      </c>
      <c r="C902">
        <v>2723332</v>
      </c>
      <c r="D902">
        <v>228.5</v>
      </c>
    </row>
    <row r="903" spans="1:4" x14ac:dyDescent="0.2">
      <c r="A903">
        <v>901.98</v>
      </c>
      <c r="B903">
        <v>0</v>
      </c>
      <c r="C903">
        <v>2723472</v>
      </c>
      <c r="D903">
        <v>265.8</v>
      </c>
    </row>
    <row r="904" spans="1:4" x14ac:dyDescent="0.2">
      <c r="A904">
        <v>902.99</v>
      </c>
      <c r="B904">
        <v>0</v>
      </c>
      <c r="C904">
        <v>2724736</v>
      </c>
      <c r="D904">
        <v>259.89999999999998</v>
      </c>
    </row>
    <row r="905" spans="1:4" x14ac:dyDescent="0.2">
      <c r="A905">
        <v>903.99</v>
      </c>
      <c r="B905">
        <v>0</v>
      </c>
      <c r="C905">
        <v>2726268</v>
      </c>
      <c r="D905">
        <v>293.2</v>
      </c>
    </row>
    <row r="906" spans="1:4" x14ac:dyDescent="0.2">
      <c r="A906">
        <v>904.99</v>
      </c>
      <c r="B906">
        <v>0</v>
      </c>
      <c r="C906">
        <v>2725936</v>
      </c>
      <c r="D906">
        <v>282.5</v>
      </c>
    </row>
    <row r="907" spans="1:4" x14ac:dyDescent="0.2">
      <c r="A907">
        <v>906</v>
      </c>
      <c r="B907">
        <v>0</v>
      </c>
      <c r="C907">
        <v>2726468</v>
      </c>
      <c r="D907">
        <v>295.10000000000002</v>
      </c>
    </row>
    <row r="908" spans="1:4" x14ac:dyDescent="0.2">
      <c r="A908">
        <v>906.99</v>
      </c>
      <c r="B908">
        <v>1.9</v>
      </c>
      <c r="C908">
        <v>2727696</v>
      </c>
      <c r="D908">
        <v>293.2</v>
      </c>
    </row>
    <row r="909" spans="1:4" x14ac:dyDescent="0.2">
      <c r="A909">
        <v>907.99</v>
      </c>
      <c r="B909">
        <v>7.2</v>
      </c>
      <c r="C909">
        <v>2729312</v>
      </c>
      <c r="D909">
        <v>303</v>
      </c>
    </row>
    <row r="910" spans="1:4" x14ac:dyDescent="0.2">
      <c r="A910">
        <v>908.99</v>
      </c>
      <c r="B910">
        <v>0</v>
      </c>
      <c r="C910">
        <v>2730532</v>
      </c>
      <c r="D910">
        <v>287.2</v>
      </c>
    </row>
    <row r="911" spans="1:4" x14ac:dyDescent="0.2">
      <c r="A911">
        <v>909.99</v>
      </c>
      <c r="B911">
        <v>0</v>
      </c>
      <c r="C911">
        <v>2733184</v>
      </c>
      <c r="D911">
        <v>295.89999999999998</v>
      </c>
    </row>
    <row r="912" spans="1:4" x14ac:dyDescent="0.2">
      <c r="A912">
        <v>911</v>
      </c>
      <c r="B912">
        <v>0</v>
      </c>
      <c r="C912">
        <v>2733584</v>
      </c>
      <c r="D912">
        <v>303.89999999999998</v>
      </c>
    </row>
    <row r="913" spans="1:4" x14ac:dyDescent="0.2">
      <c r="A913">
        <v>912</v>
      </c>
      <c r="B913">
        <v>0</v>
      </c>
      <c r="C913">
        <v>2734724</v>
      </c>
      <c r="D913">
        <v>297</v>
      </c>
    </row>
    <row r="914" spans="1:4" x14ac:dyDescent="0.2">
      <c r="A914">
        <v>913</v>
      </c>
      <c r="B914">
        <v>0</v>
      </c>
      <c r="C914">
        <v>2734360</v>
      </c>
      <c r="D914">
        <v>280.89999999999998</v>
      </c>
    </row>
    <row r="915" spans="1:4" x14ac:dyDescent="0.2">
      <c r="A915">
        <v>914</v>
      </c>
      <c r="B915">
        <v>0</v>
      </c>
      <c r="C915">
        <v>2734300</v>
      </c>
      <c r="D915">
        <v>303.89999999999998</v>
      </c>
    </row>
    <row r="916" spans="1:4" x14ac:dyDescent="0.2">
      <c r="A916">
        <v>915.01</v>
      </c>
      <c r="B916">
        <v>0</v>
      </c>
      <c r="C916">
        <v>2736304</v>
      </c>
      <c r="D916">
        <v>290.2</v>
      </c>
    </row>
    <row r="917" spans="1:4" x14ac:dyDescent="0.2">
      <c r="A917">
        <v>916</v>
      </c>
      <c r="B917">
        <v>0</v>
      </c>
      <c r="C917">
        <v>2736352</v>
      </c>
      <c r="D917">
        <v>298.10000000000002</v>
      </c>
    </row>
    <row r="918" spans="1:4" x14ac:dyDescent="0.2">
      <c r="A918">
        <v>917</v>
      </c>
      <c r="B918">
        <v>7.5</v>
      </c>
      <c r="C918">
        <v>2736136</v>
      </c>
      <c r="D918">
        <v>300.10000000000002</v>
      </c>
    </row>
    <row r="919" spans="1:4" x14ac:dyDescent="0.2">
      <c r="A919">
        <v>918.01</v>
      </c>
      <c r="B919">
        <v>23.9</v>
      </c>
      <c r="C919">
        <v>2736764</v>
      </c>
      <c r="D919">
        <v>267.60000000000002</v>
      </c>
    </row>
    <row r="920" spans="1:4" x14ac:dyDescent="0.2">
      <c r="A920">
        <v>919</v>
      </c>
      <c r="B920">
        <v>0</v>
      </c>
      <c r="C920">
        <v>2735060</v>
      </c>
      <c r="D920">
        <v>264.7</v>
      </c>
    </row>
    <row r="921" spans="1:4" x14ac:dyDescent="0.2">
      <c r="A921">
        <v>920.01</v>
      </c>
      <c r="B921">
        <v>0</v>
      </c>
      <c r="C921">
        <v>2736760</v>
      </c>
      <c r="D921">
        <v>277.39999999999998</v>
      </c>
    </row>
    <row r="922" spans="1:4" x14ac:dyDescent="0.2">
      <c r="A922">
        <v>921.01</v>
      </c>
      <c r="B922">
        <v>20.2</v>
      </c>
      <c r="C922">
        <v>2739200</v>
      </c>
      <c r="D922">
        <v>243</v>
      </c>
    </row>
    <row r="923" spans="1:4" x14ac:dyDescent="0.2">
      <c r="A923">
        <v>922</v>
      </c>
      <c r="B923">
        <v>0</v>
      </c>
      <c r="C923">
        <v>2740244</v>
      </c>
      <c r="D923">
        <v>288.3</v>
      </c>
    </row>
    <row r="924" spans="1:4" x14ac:dyDescent="0.2">
      <c r="A924">
        <v>923.01</v>
      </c>
      <c r="B924">
        <v>0</v>
      </c>
      <c r="C924">
        <v>2742672</v>
      </c>
      <c r="D924">
        <v>223.5</v>
      </c>
    </row>
    <row r="925" spans="1:4" x14ac:dyDescent="0.2">
      <c r="A925">
        <v>924.01</v>
      </c>
      <c r="B925">
        <v>5.5</v>
      </c>
      <c r="C925">
        <v>2744752</v>
      </c>
      <c r="D925">
        <v>282.3</v>
      </c>
    </row>
    <row r="926" spans="1:4" x14ac:dyDescent="0.2">
      <c r="A926">
        <v>925.01</v>
      </c>
      <c r="B926">
        <v>0</v>
      </c>
      <c r="C926">
        <v>2747212</v>
      </c>
      <c r="D926">
        <v>286.2</v>
      </c>
    </row>
    <row r="927" spans="1:4" x14ac:dyDescent="0.2">
      <c r="A927">
        <v>926.01</v>
      </c>
      <c r="B927">
        <v>0</v>
      </c>
      <c r="C927">
        <v>2746652</v>
      </c>
      <c r="D927">
        <v>292.10000000000002</v>
      </c>
    </row>
    <row r="928" spans="1:4" x14ac:dyDescent="0.2">
      <c r="A928">
        <v>927.01</v>
      </c>
      <c r="B928">
        <v>15.5</v>
      </c>
      <c r="C928">
        <v>2748564</v>
      </c>
      <c r="D928">
        <v>301.89999999999998</v>
      </c>
    </row>
    <row r="929" spans="1:4" x14ac:dyDescent="0.2">
      <c r="A929">
        <v>928.01</v>
      </c>
      <c r="B929">
        <v>0</v>
      </c>
      <c r="C929">
        <v>2755036</v>
      </c>
      <c r="D929">
        <v>304.10000000000002</v>
      </c>
    </row>
    <row r="930" spans="1:4" x14ac:dyDescent="0.2">
      <c r="A930">
        <v>929.01</v>
      </c>
      <c r="B930">
        <v>0</v>
      </c>
      <c r="C930">
        <v>2755584</v>
      </c>
      <c r="D930">
        <v>296.10000000000002</v>
      </c>
    </row>
    <row r="931" spans="1:4" x14ac:dyDescent="0.2">
      <c r="A931">
        <v>930.02</v>
      </c>
      <c r="B931">
        <v>0</v>
      </c>
      <c r="C931">
        <v>2756692</v>
      </c>
      <c r="D931">
        <v>307</v>
      </c>
    </row>
    <row r="932" spans="1:4" x14ac:dyDescent="0.2">
      <c r="A932">
        <v>931.01</v>
      </c>
      <c r="B932">
        <v>0</v>
      </c>
      <c r="C932">
        <v>2756992</v>
      </c>
      <c r="D932">
        <v>279.39999999999998</v>
      </c>
    </row>
    <row r="933" spans="1:4" x14ac:dyDescent="0.2">
      <c r="A933">
        <v>932.01</v>
      </c>
      <c r="B933">
        <v>0</v>
      </c>
      <c r="C933">
        <v>2758120</v>
      </c>
      <c r="D933">
        <v>302.10000000000002</v>
      </c>
    </row>
    <row r="934" spans="1:4" x14ac:dyDescent="0.2">
      <c r="A934">
        <v>933.02</v>
      </c>
      <c r="B934">
        <v>0</v>
      </c>
      <c r="C934">
        <v>2758480</v>
      </c>
      <c r="D934">
        <v>293.10000000000002</v>
      </c>
    </row>
    <row r="935" spans="1:4" x14ac:dyDescent="0.2">
      <c r="A935">
        <v>934.01</v>
      </c>
      <c r="B935">
        <v>7.1</v>
      </c>
      <c r="C935">
        <v>2759232</v>
      </c>
      <c r="D935">
        <v>300</v>
      </c>
    </row>
    <row r="936" spans="1:4" x14ac:dyDescent="0.2">
      <c r="A936">
        <v>935.01</v>
      </c>
      <c r="B936">
        <v>0</v>
      </c>
      <c r="C936">
        <v>2759036</v>
      </c>
      <c r="D936">
        <v>289.2</v>
      </c>
    </row>
    <row r="937" spans="1:4" x14ac:dyDescent="0.2">
      <c r="A937">
        <v>936.03</v>
      </c>
      <c r="B937">
        <v>62.7</v>
      </c>
      <c r="C937">
        <v>2759540</v>
      </c>
      <c r="D937">
        <v>287.3</v>
      </c>
    </row>
    <row r="938" spans="1:4" x14ac:dyDescent="0.2">
      <c r="A938">
        <v>937.03</v>
      </c>
      <c r="B938">
        <v>27.1</v>
      </c>
      <c r="C938">
        <v>2758180</v>
      </c>
      <c r="D938">
        <v>299.2</v>
      </c>
    </row>
    <row r="939" spans="1:4" x14ac:dyDescent="0.2">
      <c r="A939">
        <v>938.02</v>
      </c>
      <c r="B939">
        <v>0</v>
      </c>
      <c r="C939">
        <v>2757760</v>
      </c>
      <c r="D939">
        <v>298.89999999999998</v>
      </c>
    </row>
    <row r="940" spans="1:4" x14ac:dyDescent="0.2">
      <c r="A940">
        <v>939.03</v>
      </c>
      <c r="B940">
        <v>0</v>
      </c>
      <c r="C940">
        <v>2758972</v>
      </c>
      <c r="D940">
        <v>294.2</v>
      </c>
    </row>
    <row r="941" spans="1:4" x14ac:dyDescent="0.2">
      <c r="A941">
        <v>940.02</v>
      </c>
      <c r="B941">
        <v>0</v>
      </c>
      <c r="C941">
        <v>2759856</v>
      </c>
      <c r="D941">
        <v>296.10000000000002</v>
      </c>
    </row>
    <row r="942" spans="1:4" x14ac:dyDescent="0.2">
      <c r="A942">
        <v>941.03</v>
      </c>
      <c r="B942">
        <v>15.5</v>
      </c>
      <c r="C942">
        <v>2757820</v>
      </c>
      <c r="D942">
        <v>229.4</v>
      </c>
    </row>
    <row r="943" spans="1:4" x14ac:dyDescent="0.2">
      <c r="A943">
        <v>942.03</v>
      </c>
      <c r="B943">
        <v>0</v>
      </c>
      <c r="C943">
        <v>2757716</v>
      </c>
      <c r="D943">
        <v>273.3</v>
      </c>
    </row>
    <row r="944" spans="1:4" x14ac:dyDescent="0.2">
      <c r="A944">
        <v>943.03</v>
      </c>
      <c r="B944">
        <v>0</v>
      </c>
      <c r="C944">
        <v>2758008</v>
      </c>
      <c r="D944">
        <v>263.7</v>
      </c>
    </row>
    <row r="945" spans="1:4" x14ac:dyDescent="0.2">
      <c r="A945">
        <v>944.02</v>
      </c>
      <c r="B945">
        <v>0</v>
      </c>
      <c r="C945">
        <v>2758404</v>
      </c>
      <c r="D945">
        <v>201.1</v>
      </c>
    </row>
    <row r="946" spans="1:4" x14ac:dyDescent="0.2">
      <c r="A946">
        <v>945.02</v>
      </c>
      <c r="B946">
        <v>0</v>
      </c>
      <c r="C946">
        <v>2759340</v>
      </c>
      <c r="D946">
        <v>254.9</v>
      </c>
    </row>
    <row r="947" spans="1:4" x14ac:dyDescent="0.2">
      <c r="A947">
        <v>946.03</v>
      </c>
      <c r="B947">
        <v>0</v>
      </c>
      <c r="C947">
        <v>2761792</v>
      </c>
      <c r="D947">
        <v>276.5</v>
      </c>
    </row>
    <row r="948" spans="1:4" x14ac:dyDescent="0.2">
      <c r="A948">
        <v>947.03</v>
      </c>
      <c r="B948">
        <v>0</v>
      </c>
      <c r="C948">
        <v>2766800</v>
      </c>
      <c r="D948">
        <v>295.2</v>
      </c>
    </row>
    <row r="949" spans="1:4" x14ac:dyDescent="0.2">
      <c r="A949">
        <v>948.04</v>
      </c>
      <c r="B949">
        <v>0</v>
      </c>
      <c r="C949">
        <v>2766700</v>
      </c>
      <c r="D949">
        <v>288.10000000000002</v>
      </c>
    </row>
    <row r="950" spans="1:4" x14ac:dyDescent="0.2">
      <c r="A950">
        <v>949.03</v>
      </c>
      <c r="B950">
        <v>0</v>
      </c>
      <c r="C950">
        <v>2767256</v>
      </c>
      <c r="D950">
        <v>290.2</v>
      </c>
    </row>
    <row r="951" spans="1:4" x14ac:dyDescent="0.2">
      <c r="A951">
        <v>950.03</v>
      </c>
      <c r="B951">
        <v>46.8</v>
      </c>
      <c r="C951">
        <v>2753968</v>
      </c>
      <c r="D951">
        <v>290.2</v>
      </c>
    </row>
    <row r="952" spans="1:4" x14ac:dyDescent="0.2">
      <c r="A952">
        <v>951.04</v>
      </c>
      <c r="B952">
        <v>0</v>
      </c>
      <c r="C952">
        <v>2758396</v>
      </c>
      <c r="D952">
        <v>280.39999999999998</v>
      </c>
    </row>
    <row r="953" spans="1:4" x14ac:dyDescent="0.2">
      <c r="A953">
        <v>952.03</v>
      </c>
      <c r="B953">
        <v>0</v>
      </c>
      <c r="C953">
        <v>2761604</v>
      </c>
      <c r="D953">
        <v>269.5</v>
      </c>
    </row>
    <row r="954" spans="1:4" x14ac:dyDescent="0.2">
      <c r="A954">
        <v>953.03</v>
      </c>
      <c r="B954">
        <v>0</v>
      </c>
      <c r="C954">
        <v>2761712</v>
      </c>
      <c r="D954">
        <v>289.3</v>
      </c>
    </row>
    <row r="955" spans="1:4" x14ac:dyDescent="0.2">
      <c r="A955">
        <v>954.04</v>
      </c>
      <c r="B955">
        <v>11</v>
      </c>
      <c r="C955">
        <v>2763276</v>
      </c>
      <c r="D955">
        <v>216.7</v>
      </c>
    </row>
    <row r="956" spans="1:4" x14ac:dyDescent="0.2">
      <c r="A956">
        <v>955.04</v>
      </c>
      <c r="B956">
        <v>0</v>
      </c>
      <c r="C956">
        <v>2765328</v>
      </c>
      <c r="D956">
        <v>243.2</v>
      </c>
    </row>
    <row r="957" spans="1:4" x14ac:dyDescent="0.2">
      <c r="A957">
        <v>956.04</v>
      </c>
      <c r="B957">
        <v>6.9</v>
      </c>
      <c r="C957">
        <v>2766352</v>
      </c>
      <c r="D957">
        <v>255.9</v>
      </c>
    </row>
    <row r="958" spans="1:4" x14ac:dyDescent="0.2">
      <c r="A958">
        <v>957.06</v>
      </c>
      <c r="B958">
        <v>0</v>
      </c>
      <c r="C958">
        <v>2767088</v>
      </c>
      <c r="D958">
        <v>204.1</v>
      </c>
    </row>
    <row r="959" spans="1:4" x14ac:dyDescent="0.2">
      <c r="A959">
        <v>958.04</v>
      </c>
      <c r="B959">
        <v>0</v>
      </c>
      <c r="C959">
        <v>2767704</v>
      </c>
      <c r="D959">
        <v>287.2</v>
      </c>
    </row>
    <row r="960" spans="1:4" x14ac:dyDescent="0.2">
      <c r="A960">
        <v>959.05</v>
      </c>
      <c r="B960">
        <v>0</v>
      </c>
      <c r="C960">
        <v>2768216</v>
      </c>
      <c r="D960">
        <v>220.6</v>
      </c>
    </row>
    <row r="961" spans="1:4" x14ac:dyDescent="0.2">
      <c r="A961">
        <v>960.04</v>
      </c>
      <c r="B961">
        <v>0</v>
      </c>
      <c r="C961">
        <v>2769340</v>
      </c>
      <c r="D961">
        <v>252.9</v>
      </c>
    </row>
    <row r="962" spans="1:4" x14ac:dyDescent="0.2">
      <c r="A962">
        <v>961.04</v>
      </c>
      <c r="B962">
        <v>28.3</v>
      </c>
      <c r="C962">
        <v>2768592</v>
      </c>
      <c r="D962">
        <v>235.9</v>
      </c>
    </row>
    <row r="963" spans="1:4" x14ac:dyDescent="0.2">
      <c r="A963">
        <v>962.05</v>
      </c>
      <c r="B963">
        <v>0</v>
      </c>
      <c r="C963">
        <v>2770244</v>
      </c>
      <c r="D963">
        <v>269.5</v>
      </c>
    </row>
    <row r="964" spans="1:4" x14ac:dyDescent="0.2">
      <c r="A964">
        <v>963.05</v>
      </c>
      <c r="B964">
        <v>0</v>
      </c>
      <c r="C964">
        <v>2770948</v>
      </c>
      <c r="D964">
        <v>274.60000000000002</v>
      </c>
    </row>
    <row r="965" spans="1:4" x14ac:dyDescent="0.2">
      <c r="A965">
        <v>964.05</v>
      </c>
      <c r="B965">
        <v>0</v>
      </c>
      <c r="C965">
        <v>2771052</v>
      </c>
      <c r="D965">
        <v>296.10000000000002</v>
      </c>
    </row>
    <row r="966" spans="1:4" x14ac:dyDescent="0.2">
      <c r="A966">
        <v>965.05</v>
      </c>
      <c r="B966">
        <v>0</v>
      </c>
      <c r="C966">
        <v>2767684</v>
      </c>
      <c r="D966">
        <v>293.2</v>
      </c>
    </row>
    <row r="967" spans="1:4" x14ac:dyDescent="0.2">
      <c r="A967">
        <v>966.05</v>
      </c>
      <c r="B967">
        <v>0</v>
      </c>
      <c r="C967">
        <v>2766464</v>
      </c>
      <c r="D967">
        <v>276.5</v>
      </c>
    </row>
    <row r="968" spans="1:4" x14ac:dyDescent="0.2">
      <c r="A968">
        <v>967.05</v>
      </c>
      <c r="B968">
        <v>14.5</v>
      </c>
      <c r="C968">
        <v>2766844</v>
      </c>
      <c r="D968">
        <v>274.5</v>
      </c>
    </row>
    <row r="969" spans="1:4" x14ac:dyDescent="0.2">
      <c r="A969">
        <v>968.05</v>
      </c>
      <c r="B969">
        <v>0</v>
      </c>
      <c r="C969">
        <v>2766916</v>
      </c>
      <c r="D969">
        <v>302.10000000000002</v>
      </c>
    </row>
    <row r="970" spans="1:4" x14ac:dyDescent="0.2">
      <c r="A970">
        <v>969.05</v>
      </c>
      <c r="B970">
        <v>19.399999999999999</v>
      </c>
      <c r="C970">
        <v>2767372</v>
      </c>
      <c r="D970">
        <v>275.60000000000002</v>
      </c>
    </row>
    <row r="971" spans="1:4" x14ac:dyDescent="0.2">
      <c r="A971">
        <v>970.06</v>
      </c>
      <c r="B971">
        <v>0</v>
      </c>
      <c r="C971">
        <v>2769424</v>
      </c>
      <c r="D971">
        <v>308.8</v>
      </c>
    </row>
    <row r="972" spans="1:4" x14ac:dyDescent="0.2">
      <c r="A972">
        <v>971.05</v>
      </c>
      <c r="B972">
        <v>0</v>
      </c>
      <c r="C972">
        <v>2768920</v>
      </c>
      <c r="D972">
        <v>218</v>
      </c>
    </row>
    <row r="973" spans="1:4" x14ac:dyDescent="0.2">
      <c r="A973">
        <v>972.05</v>
      </c>
      <c r="B973">
        <v>0</v>
      </c>
      <c r="C973">
        <v>2768816</v>
      </c>
      <c r="D973">
        <v>247</v>
      </c>
    </row>
    <row r="974" spans="1:4" x14ac:dyDescent="0.2">
      <c r="A974">
        <v>973.06</v>
      </c>
      <c r="B974">
        <v>56.8</v>
      </c>
      <c r="C974">
        <v>2770592</v>
      </c>
      <c r="D974">
        <v>293.10000000000002</v>
      </c>
    </row>
    <row r="975" spans="1:4" x14ac:dyDescent="0.2">
      <c r="A975">
        <v>974.05</v>
      </c>
      <c r="B975">
        <v>8.3000000000000007</v>
      </c>
      <c r="C975">
        <v>2770384</v>
      </c>
      <c r="D975">
        <v>293.2</v>
      </c>
    </row>
    <row r="976" spans="1:4" x14ac:dyDescent="0.2">
      <c r="A976">
        <v>975.06</v>
      </c>
      <c r="B976">
        <v>22.1</v>
      </c>
      <c r="C976">
        <v>2772000</v>
      </c>
      <c r="D976">
        <v>303.10000000000002</v>
      </c>
    </row>
    <row r="977" spans="1:4" x14ac:dyDescent="0.2">
      <c r="A977">
        <v>976.07</v>
      </c>
      <c r="B977">
        <v>0</v>
      </c>
      <c r="C977">
        <v>2770764</v>
      </c>
      <c r="D977">
        <v>277.7</v>
      </c>
    </row>
    <row r="978" spans="1:4" x14ac:dyDescent="0.2">
      <c r="A978">
        <v>977.06</v>
      </c>
      <c r="B978">
        <v>0</v>
      </c>
      <c r="C978">
        <v>2771356</v>
      </c>
      <c r="D978">
        <v>296.2</v>
      </c>
    </row>
    <row r="979" spans="1:4" x14ac:dyDescent="0.2">
      <c r="A979">
        <v>978.06</v>
      </c>
      <c r="B979">
        <v>0</v>
      </c>
      <c r="C979">
        <v>2770348</v>
      </c>
      <c r="D979">
        <v>297.10000000000002</v>
      </c>
    </row>
    <row r="980" spans="1:4" x14ac:dyDescent="0.2">
      <c r="A980">
        <v>979.06</v>
      </c>
      <c r="B980">
        <v>0</v>
      </c>
      <c r="C980">
        <v>2768808</v>
      </c>
      <c r="D980">
        <v>274.39999999999998</v>
      </c>
    </row>
    <row r="981" spans="1:4" x14ac:dyDescent="0.2">
      <c r="A981">
        <v>980.06</v>
      </c>
      <c r="B981">
        <v>43.9</v>
      </c>
      <c r="C981">
        <v>2770500</v>
      </c>
      <c r="D981">
        <v>302</v>
      </c>
    </row>
    <row r="982" spans="1:4" x14ac:dyDescent="0.2">
      <c r="A982">
        <v>981.07</v>
      </c>
      <c r="B982">
        <v>0</v>
      </c>
      <c r="C982">
        <v>2770732</v>
      </c>
      <c r="D982">
        <v>304.89999999999998</v>
      </c>
    </row>
    <row r="983" spans="1:4" x14ac:dyDescent="0.2">
      <c r="A983">
        <v>982.06</v>
      </c>
      <c r="B983">
        <v>0</v>
      </c>
      <c r="C983">
        <v>2772124</v>
      </c>
      <c r="D983">
        <v>287.39999999999998</v>
      </c>
    </row>
    <row r="984" spans="1:4" x14ac:dyDescent="0.2">
      <c r="A984">
        <v>983.07</v>
      </c>
      <c r="B984">
        <v>51.1</v>
      </c>
      <c r="C984">
        <v>2772236</v>
      </c>
      <c r="D984">
        <v>301</v>
      </c>
    </row>
    <row r="985" spans="1:4" x14ac:dyDescent="0.2">
      <c r="A985">
        <v>984.07</v>
      </c>
      <c r="B985">
        <v>0</v>
      </c>
      <c r="C985">
        <v>2772692</v>
      </c>
      <c r="D985">
        <v>297</v>
      </c>
    </row>
    <row r="986" spans="1:4" x14ac:dyDescent="0.2">
      <c r="A986">
        <v>985.07</v>
      </c>
      <c r="B986">
        <v>0</v>
      </c>
      <c r="C986">
        <v>2773488</v>
      </c>
      <c r="D986">
        <v>286.2</v>
      </c>
    </row>
    <row r="987" spans="1:4" x14ac:dyDescent="0.2">
      <c r="A987">
        <v>986.08</v>
      </c>
      <c r="B987">
        <v>57.7</v>
      </c>
      <c r="C987">
        <v>2773136</v>
      </c>
      <c r="D987">
        <v>290.3</v>
      </c>
    </row>
    <row r="988" spans="1:4" x14ac:dyDescent="0.2">
      <c r="A988">
        <v>987.07</v>
      </c>
      <c r="B988">
        <v>0</v>
      </c>
      <c r="C988">
        <v>2775820</v>
      </c>
      <c r="D988">
        <v>291.3</v>
      </c>
    </row>
    <row r="989" spans="1:4" x14ac:dyDescent="0.2">
      <c r="A989">
        <v>988.07</v>
      </c>
      <c r="B989">
        <v>0</v>
      </c>
      <c r="C989">
        <v>2766096</v>
      </c>
      <c r="D989">
        <v>295.10000000000002</v>
      </c>
    </row>
    <row r="990" spans="1:4" x14ac:dyDescent="0.2">
      <c r="A990">
        <v>989.07</v>
      </c>
      <c r="B990">
        <v>0</v>
      </c>
      <c r="C990">
        <v>2766420</v>
      </c>
      <c r="D990">
        <v>275.60000000000002</v>
      </c>
    </row>
    <row r="991" spans="1:4" x14ac:dyDescent="0.2">
      <c r="A991">
        <v>990.08</v>
      </c>
      <c r="B991">
        <v>0</v>
      </c>
      <c r="C991">
        <v>2771816</v>
      </c>
      <c r="D991">
        <v>290.3</v>
      </c>
    </row>
    <row r="992" spans="1:4" x14ac:dyDescent="0.2">
      <c r="A992">
        <v>991.07</v>
      </c>
      <c r="B992">
        <v>0</v>
      </c>
      <c r="C992">
        <v>2773116</v>
      </c>
      <c r="D992">
        <v>292</v>
      </c>
    </row>
    <row r="993" spans="1:4" x14ac:dyDescent="0.2">
      <c r="A993">
        <v>992.08</v>
      </c>
      <c r="B993">
        <v>7.3</v>
      </c>
      <c r="C993">
        <v>2764080</v>
      </c>
      <c r="D993">
        <v>296.10000000000002</v>
      </c>
    </row>
    <row r="994" spans="1:4" x14ac:dyDescent="0.2">
      <c r="A994">
        <v>993.08</v>
      </c>
      <c r="B994">
        <v>0</v>
      </c>
      <c r="C994">
        <v>2768656</v>
      </c>
      <c r="D994">
        <v>297.2</v>
      </c>
    </row>
    <row r="995" spans="1:4" x14ac:dyDescent="0.2">
      <c r="A995">
        <v>994.08</v>
      </c>
      <c r="B995">
        <v>0</v>
      </c>
      <c r="C995">
        <v>2764916</v>
      </c>
      <c r="D995">
        <v>218.5</v>
      </c>
    </row>
    <row r="996" spans="1:4" x14ac:dyDescent="0.2">
      <c r="A996">
        <v>995.08</v>
      </c>
      <c r="B996">
        <v>27.1</v>
      </c>
      <c r="C996">
        <v>2777844</v>
      </c>
      <c r="D996">
        <v>207.9</v>
      </c>
    </row>
    <row r="997" spans="1:4" x14ac:dyDescent="0.2">
      <c r="A997">
        <v>996.09</v>
      </c>
      <c r="B997">
        <v>0</v>
      </c>
      <c r="C997">
        <v>2780252</v>
      </c>
      <c r="D997">
        <v>290.2</v>
      </c>
    </row>
    <row r="998" spans="1:4" x14ac:dyDescent="0.2">
      <c r="A998">
        <v>997.08</v>
      </c>
      <c r="B998">
        <v>0</v>
      </c>
      <c r="C998">
        <v>2779344</v>
      </c>
      <c r="D998">
        <v>294.2</v>
      </c>
    </row>
    <row r="999" spans="1:4" x14ac:dyDescent="0.2">
      <c r="A999">
        <v>998.09</v>
      </c>
      <c r="B999">
        <v>0</v>
      </c>
      <c r="C999">
        <v>2782520</v>
      </c>
      <c r="D999">
        <v>294.10000000000002</v>
      </c>
    </row>
    <row r="1000" spans="1:4" x14ac:dyDescent="0.2">
      <c r="A1000">
        <v>999.08</v>
      </c>
      <c r="B1000">
        <v>4.5999999999999996</v>
      </c>
      <c r="C1000">
        <v>2783396</v>
      </c>
      <c r="D1000">
        <v>291.2</v>
      </c>
    </row>
    <row r="1001" spans="1:4" x14ac:dyDescent="0.2">
      <c r="A1001">
        <v>1000.09</v>
      </c>
      <c r="B1001">
        <v>21.8</v>
      </c>
      <c r="C1001">
        <v>2785264</v>
      </c>
      <c r="D1001">
        <v>291.10000000000002</v>
      </c>
    </row>
    <row r="1002" spans="1:4" x14ac:dyDescent="0.2">
      <c r="A1002">
        <v>1001.09</v>
      </c>
      <c r="B1002">
        <v>0</v>
      </c>
      <c r="C1002">
        <v>2789776</v>
      </c>
      <c r="D1002">
        <v>288.3</v>
      </c>
    </row>
    <row r="1003" spans="1:4" x14ac:dyDescent="0.2">
      <c r="A1003">
        <v>1002.08</v>
      </c>
      <c r="B1003">
        <v>0</v>
      </c>
      <c r="C1003">
        <v>2774804</v>
      </c>
      <c r="D1003">
        <v>281.2</v>
      </c>
    </row>
    <row r="1004" spans="1:4" x14ac:dyDescent="0.2">
      <c r="A1004">
        <v>1003.1</v>
      </c>
      <c r="B1004">
        <v>0</v>
      </c>
      <c r="C1004">
        <v>2781048</v>
      </c>
      <c r="D1004">
        <v>253.8</v>
      </c>
    </row>
    <row r="1005" spans="1:4" x14ac:dyDescent="0.2">
      <c r="A1005">
        <v>1004.1</v>
      </c>
      <c r="B1005">
        <v>0</v>
      </c>
      <c r="C1005">
        <v>2780540</v>
      </c>
      <c r="D1005">
        <v>244.7</v>
      </c>
    </row>
    <row r="1006" spans="1:4" x14ac:dyDescent="0.2">
      <c r="A1006">
        <v>1005.09</v>
      </c>
      <c r="B1006">
        <v>33.299999999999997</v>
      </c>
      <c r="C1006">
        <v>2782064</v>
      </c>
      <c r="D1006">
        <v>279.5</v>
      </c>
    </row>
    <row r="1007" spans="1:4" x14ac:dyDescent="0.2">
      <c r="A1007">
        <v>1006.1</v>
      </c>
      <c r="B1007">
        <v>0</v>
      </c>
      <c r="C1007">
        <v>2783916</v>
      </c>
      <c r="D1007">
        <v>271.5</v>
      </c>
    </row>
    <row r="1008" spans="1:4" x14ac:dyDescent="0.2">
      <c r="A1008">
        <v>1007.09</v>
      </c>
      <c r="B1008">
        <v>0</v>
      </c>
      <c r="C1008">
        <v>2784780</v>
      </c>
      <c r="D1008">
        <v>254.4</v>
      </c>
    </row>
    <row r="1009" spans="1:4" x14ac:dyDescent="0.2">
      <c r="A1009">
        <v>1008.1</v>
      </c>
      <c r="B1009">
        <v>51.6</v>
      </c>
      <c r="C1009">
        <v>2786256</v>
      </c>
      <c r="D1009">
        <v>257.60000000000002</v>
      </c>
    </row>
    <row r="1010" spans="1:4" x14ac:dyDescent="0.2">
      <c r="A1010">
        <v>1009.09</v>
      </c>
      <c r="B1010">
        <v>0</v>
      </c>
      <c r="C1010">
        <v>2787252</v>
      </c>
      <c r="D1010">
        <v>196.1</v>
      </c>
    </row>
    <row r="1011" spans="1:4" x14ac:dyDescent="0.2">
      <c r="A1011">
        <v>1010.1</v>
      </c>
      <c r="B1011">
        <v>5.2</v>
      </c>
      <c r="C1011">
        <v>2787280</v>
      </c>
      <c r="D1011">
        <v>261.8</v>
      </c>
    </row>
    <row r="1012" spans="1:4" x14ac:dyDescent="0.2">
      <c r="A1012">
        <v>1011.09</v>
      </c>
      <c r="B1012">
        <v>0</v>
      </c>
      <c r="C1012">
        <v>2787176</v>
      </c>
      <c r="D1012">
        <v>241.1</v>
      </c>
    </row>
    <row r="1013" spans="1:4" x14ac:dyDescent="0.2">
      <c r="A1013">
        <v>1012.09</v>
      </c>
      <c r="B1013">
        <v>0</v>
      </c>
      <c r="C1013">
        <v>2789328</v>
      </c>
      <c r="D1013">
        <v>278.5</v>
      </c>
    </row>
    <row r="1014" spans="1:4" x14ac:dyDescent="0.2">
      <c r="A1014">
        <v>1013.1</v>
      </c>
      <c r="B1014">
        <v>14</v>
      </c>
      <c r="C1014">
        <v>2788864</v>
      </c>
      <c r="D1014">
        <v>200.1</v>
      </c>
    </row>
    <row r="1015" spans="1:4" x14ac:dyDescent="0.2">
      <c r="A1015">
        <v>1014.1</v>
      </c>
      <c r="B1015">
        <v>0</v>
      </c>
      <c r="C1015">
        <v>2788944</v>
      </c>
      <c r="D1015">
        <v>285.2</v>
      </c>
    </row>
    <row r="1016" spans="1:4" x14ac:dyDescent="0.2">
      <c r="A1016">
        <v>1015.1</v>
      </c>
      <c r="B1016">
        <v>0</v>
      </c>
      <c r="C1016">
        <v>2788372</v>
      </c>
      <c r="D1016">
        <v>227.3</v>
      </c>
    </row>
    <row r="1017" spans="1:4" x14ac:dyDescent="0.2">
      <c r="A1017">
        <v>1016.1</v>
      </c>
      <c r="B1017">
        <v>0</v>
      </c>
      <c r="C1017">
        <v>2790916</v>
      </c>
      <c r="D1017">
        <v>271.39999999999998</v>
      </c>
    </row>
    <row r="1018" spans="1:4" x14ac:dyDescent="0.2">
      <c r="A1018">
        <v>1017.1</v>
      </c>
      <c r="B1018">
        <v>0</v>
      </c>
      <c r="C1018">
        <v>2791924</v>
      </c>
      <c r="D1018">
        <v>206.8</v>
      </c>
    </row>
    <row r="1019" spans="1:4" x14ac:dyDescent="0.2">
      <c r="A1019">
        <v>1018.1</v>
      </c>
      <c r="B1019">
        <v>0</v>
      </c>
      <c r="C1019">
        <v>2790964</v>
      </c>
      <c r="D1019">
        <v>202</v>
      </c>
    </row>
    <row r="1020" spans="1:4" x14ac:dyDescent="0.2">
      <c r="A1020">
        <v>1019.11</v>
      </c>
      <c r="B1020">
        <v>0</v>
      </c>
      <c r="C1020">
        <v>2792948</v>
      </c>
      <c r="D1020">
        <v>208.9</v>
      </c>
    </row>
    <row r="1021" spans="1:4" x14ac:dyDescent="0.2">
      <c r="A1021">
        <v>1020.1</v>
      </c>
      <c r="B1021">
        <v>0</v>
      </c>
      <c r="C1021">
        <v>2793660</v>
      </c>
      <c r="D1021">
        <v>289.39999999999998</v>
      </c>
    </row>
    <row r="1022" spans="1:4" x14ac:dyDescent="0.2">
      <c r="A1022">
        <v>1021.11</v>
      </c>
      <c r="B1022">
        <v>0</v>
      </c>
      <c r="C1022">
        <v>2794984</v>
      </c>
      <c r="D1022">
        <v>209.9</v>
      </c>
    </row>
    <row r="1023" spans="1:4" x14ac:dyDescent="0.2">
      <c r="A1023">
        <v>1022.12</v>
      </c>
      <c r="B1023">
        <v>45.3</v>
      </c>
      <c r="C1023">
        <v>2796100</v>
      </c>
      <c r="D1023">
        <v>242.2</v>
      </c>
    </row>
    <row r="1024" spans="1:4" x14ac:dyDescent="0.2">
      <c r="A1024">
        <v>1023.11</v>
      </c>
      <c r="B1024">
        <v>0</v>
      </c>
      <c r="C1024">
        <v>2795576</v>
      </c>
      <c r="D1024">
        <v>291.2</v>
      </c>
    </row>
    <row r="1025" spans="1:4" x14ac:dyDescent="0.2">
      <c r="A1025">
        <v>1024.1099999999999</v>
      </c>
      <c r="B1025">
        <v>0</v>
      </c>
      <c r="C1025">
        <v>2795080</v>
      </c>
      <c r="D1025">
        <v>289.39999999999998</v>
      </c>
    </row>
    <row r="1026" spans="1:4" x14ac:dyDescent="0.2">
      <c r="A1026">
        <v>1025.1199999999999</v>
      </c>
      <c r="B1026">
        <v>36.299999999999997</v>
      </c>
      <c r="C1026">
        <v>2796800</v>
      </c>
      <c r="D1026">
        <v>269.39999999999998</v>
      </c>
    </row>
    <row r="1027" spans="1:4" x14ac:dyDescent="0.2">
      <c r="A1027">
        <v>1026.1199999999999</v>
      </c>
      <c r="B1027">
        <v>0</v>
      </c>
      <c r="C1027">
        <v>2796932</v>
      </c>
      <c r="D1027">
        <v>215.6</v>
      </c>
    </row>
    <row r="1028" spans="1:4" x14ac:dyDescent="0.2">
      <c r="A1028">
        <v>1027.1099999999999</v>
      </c>
      <c r="B1028">
        <v>0</v>
      </c>
      <c r="C1028">
        <v>2797188</v>
      </c>
      <c r="D1028">
        <v>289.3</v>
      </c>
    </row>
    <row r="1029" spans="1:4" x14ac:dyDescent="0.2">
      <c r="A1029">
        <v>1028.1199999999999</v>
      </c>
      <c r="B1029">
        <v>30</v>
      </c>
      <c r="C1029">
        <v>2797592</v>
      </c>
      <c r="D1029">
        <v>259</v>
      </c>
    </row>
    <row r="1030" spans="1:4" x14ac:dyDescent="0.2">
      <c r="A1030">
        <v>1029.1099999999999</v>
      </c>
      <c r="B1030">
        <v>8.1999999999999993</v>
      </c>
      <c r="C1030">
        <v>2797392</v>
      </c>
      <c r="D1030">
        <v>203.1</v>
      </c>
    </row>
    <row r="1031" spans="1:4" x14ac:dyDescent="0.2">
      <c r="A1031">
        <v>1030.1099999999999</v>
      </c>
      <c r="B1031">
        <v>0</v>
      </c>
      <c r="C1031">
        <v>2798320</v>
      </c>
      <c r="D1031">
        <v>249</v>
      </c>
    </row>
    <row r="1032" spans="1:4" x14ac:dyDescent="0.2">
      <c r="A1032">
        <v>1031.1099999999999</v>
      </c>
      <c r="B1032">
        <v>30.5</v>
      </c>
      <c r="C1032">
        <v>2799324</v>
      </c>
      <c r="D1032">
        <v>233.5</v>
      </c>
    </row>
    <row r="1033" spans="1:4" x14ac:dyDescent="0.2">
      <c r="A1033">
        <v>1032.1199999999999</v>
      </c>
      <c r="B1033">
        <v>42.2</v>
      </c>
      <c r="C1033">
        <v>2798776</v>
      </c>
      <c r="D1033">
        <v>281.39999999999998</v>
      </c>
    </row>
    <row r="1034" spans="1:4" x14ac:dyDescent="0.2">
      <c r="A1034">
        <v>1033.1099999999999</v>
      </c>
      <c r="B1034">
        <v>33.200000000000003</v>
      </c>
      <c r="C1034">
        <v>2799936</v>
      </c>
      <c r="D1034">
        <v>272.39999999999998</v>
      </c>
    </row>
    <row r="1035" spans="1:4" x14ac:dyDescent="0.2">
      <c r="A1035">
        <v>1034.1199999999999</v>
      </c>
      <c r="B1035">
        <v>0</v>
      </c>
      <c r="C1035">
        <v>2799380</v>
      </c>
      <c r="D1035">
        <v>253.7</v>
      </c>
    </row>
    <row r="1036" spans="1:4" x14ac:dyDescent="0.2">
      <c r="A1036">
        <v>1035.1300000000001</v>
      </c>
      <c r="B1036">
        <v>0</v>
      </c>
      <c r="C1036">
        <v>2799504</v>
      </c>
      <c r="D1036">
        <v>234.3</v>
      </c>
    </row>
    <row r="1037" spans="1:4" x14ac:dyDescent="0.2">
      <c r="A1037">
        <v>1036.1099999999999</v>
      </c>
      <c r="B1037">
        <v>6.7</v>
      </c>
      <c r="C1037">
        <v>2799132</v>
      </c>
      <c r="D1037">
        <v>247.3</v>
      </c>
    </row>
    <row r="1038" spans="1:4" x14ac:dyDescent="0.2">
      <c r="A1038">
        <v>1037.1300000000001</v>
      </c>
      <c r="B1038">
        <v>34.200000000000003</v>
      </c>
      <c r="C1038">
        <v>2798740</v>
      </c>
      <c r="D1038">
        <v>276.5</v>
      </c>
    </row>
    <row r="1039" spans="1:4" x14ac:dyDescent="0.2">
      <c r="A1039">
        <v>1038.1300000000001</v>
      </c>
      <c r="B1039">
        <v>0</v>
      </c>
      <c r="C1039">
        <v>2799168</v>
      </c>
      <c r="D1039">
        <v>253</v>
      </c>
    </row>
    <row r="1040" spans="1:4" x14ac:dyDescent="0.2">
      <c r="A1040">
        <v>1039.1199999999999</v>
      </c>
      <c r="B1040">
        <v>0</v>
      </c>
      <c r="C1040">
        <v>2800692</v>
      </c>
      <c r="D1040">
        <v>256.8</v>
      </c>
    </row>
    <row r="1041" spans="1:4" x14ac:dyDescent="0.2">
      <c r="A1041">
        <v>1040.1199999999999</v>
      </c>
      <c r="B1041">
        <v>27.8</v>
      </c>
      <c r="C1041">
        <v>2799452</v>
      </c>
      <c r="D1041">
        <v>280.39999999999998</v>
      </c>
    </row>
    <row r="1042" spans="1:4" x14ac:dyDescent="0.2">
      <c r="A1042">
        <v>1041.1300000000001</v>
      </c>
      <c r="B1042">
        <v>0</v>
      </c>
      <c r="C1042">
        <v>2798636</v>
      </c>
      <c r="D1042">
        <v>255.9</v>
      </c>
    </row>
    <row r="1043" spans="1:4" x14ac:dyDescent="0.2">
      <c r="A1043">
        <v>1042.1300000000001</v>
      </c>
      <c r="B1043">
        <v>0</v>
      </c>
      <c r="C1043">
        <v>2800696</v>
      </c>
      <c r="D1043">
        <v>246</v>
      </c>
    </row>
    <row r="1044" spans="1:4" x14ac:dyDescent="0.2">
      <c r="A1044">
        <v>1043.1300000000001</v>
      </c>
      <c r="B1044">
        <v>0</v>
      </c>
      <c r="C1044">
        <v>2799796</v>
      </c>
      <c r="D1044">
        <v>283.3</v>
      </c>
    </row>
    <row r="1045" spans="1:4" x14ac:dyDescent="0.2">
      <c r="A1045">
        <v>1044.1199999999999</v>
      </c>
      <c r="B1045">
        <v>0</v>
      </c>
      <c r="C1045">
        <v>2799532</v>
      </c>
      <c r="D1045">
        <v>251.9</v>
      </c>
    </row>
    <row r="1046" spans="1:4" x14ac:dyDescent="0.2">
      <c r="A1046">
        <v>1045.1300000000001</v>
      </c>
      <c r="B1046">
        <v>6.4</v>
      </c>
      <c r="C1046">
        <v>2799452</v>
      </c>
      <c r="D1046">
        <v>290.3</v>
      </c>
    </row>
    <row r="1047" spans="1:4" x14ac:dyDescent="0.2">
      <c r="A1047">
        <v>1046.1400000000001</v>
      </c>
      <c r="B1047">
        <v>0</v>
      </c>
      <c r="C1047">
        <v>2799412</v>
      </c>
      <c r="D1047">
        <v>304.2</v>
      </c>
    </row>
    <row r="1048" spans="1:4" x14ac:dyDescent="0.2">
      <c r="A1048">
        <v>1047.1300000000001</v>
      </c>
      <c r="B1048">
        <v>0</v>
      </c>
      <c r="C1048">
        <v>2800068</v>
      </c>
      <c r="D1048">
        <v>262.7</v>
      </c>
    </row>
    <row r="1049" spans="1:4" x14ac:dyDescent="0.2">
      <c r="A1049">
        <v>1048.1300000000001</v>
      </c>
      <c r="B1049">
        <v>25.9</v>
      </c>
      <c r="C1049">
        <v>2799176</v>
      </c>
      <c r="D1049">
        <v>292.3</v>
      </c>
    </row>
    <row r="1050" spans="1:4" x14ac:dyDescent="0.2">
      <c r="A1050">
        <v>1049.1400000000001</v>
      </c>
      <c r="B1050">
        <v>0</v>
      </c>
      <c r="C1050">
        <v>2800536</v>
      </c>
      <c r="D1050">
        <v>277.5</v>
      </c>
    </row>
    <row r="1051" spans="1:4" x14ac:dyDescent="0.2">
      <c r="A1051">
        <v>1050.1300000000001</v>
      </c>
      <c r="B1051">
        <v>0</v>
      </c>
      <c r="C1051">
        <v>2800896</v>
      </c>
      <c r="D1051">
        <v>297.2</v>
      </c>
    </row>
    <row r="1052" spans="1:4" x14ac:dyDescent="0.2">
      <c r="A1052">
        <v>1051.1300000000001</v>
      </c>
      <c r="B1052">
        <v>0</v>
      </c>
      <c r="C1052">
        <v>2800844</v>
      </c>
      <c r="D1052">
        <v>293.3</v>
      </c>
    </row>
    <row r="1053" spans="1:4" x14ac:dyDescent="0.2">
      <c r="A1053">
        <v>1052.1300000000001</v>
      </c>
      <c r="B1053">
        <v>0</v>
      </c>
      <c r="C1053">
        <v>2801084</v>
      </c>
      <c r="D1053">
        <v>280.3</v>
      </c>
    </row>
    <row r="1054" spans="1:4" x14ac:dyDescent="0.2">
      <c r="A1054">
        <v>1053.1400000000001</v>
      </c>
      <c r="B1054">
        <v>38.1</v>
      </c>
      <c r="C1054">
        <v>2801008</v>
      </c>
      <c r="D1054">
        <v>293.2</v>
      </c>
    </row>
    <row r="1055" spans="1:4" x14ac:dyDescent="0.2">
      <c r="A1055">
        <v>1054.1400000000001</v>
      </c>
      <c r="B1055">
        <v>0</v>
      </c>
      <c r="C1055">
        <v>2801236</v>
      </c>
      <c r="D1055">
        <v>284.39999999999998</v>
      </c>
    </row>
    <row r="1056" spans="1:4" x14ac:dyDescent="0.2">
      <c r="A1056">
        <v>1055.1300000000001</v>
      </c>
      <c r="B1056">
        <v>0</v>
      </c>
      <c r="C1056">
        <v>2800544</v>
      </c>
      <c r="D1056">
        <v>297.10000000000002</v>
      </c>
    </row>
    <row r="1057" spans="1:4" x14ac:dyDescent="0.2">
      <c r="A1057">
        <v>1056.1500000000001</v>
      </c>
      <c r="B1057">
        <v>0</v>
      </c>
      <c r="C1057">
        <v>2801696</v>
      </c>
      <c r="D1057">
        <v>289.3</v>
      </c>
    </row>
    <row r="1058" spans="1:4" x14ac:dyDescent="0.2">
      <c r="A1058">
        <v>1057.1400000000001</v>
      </c>
      <c r="B1058">
        <v>45</v>
      </c>
      <c r="C1058">
        <v>2802180</v>
      </c>
      <c r="D1058">
        <v>243.1</v>
      </c>
    </row>
    <row r="1059" spans="1:4" x14ac:dyDescent="0.2">
      <c r="A1059">
        <v>1058.1400000000001</v>
      </c>
      <c r="B1059">
        <v>0</v>
      </c>
      <c r="C1059">
        <v>2802396</v>
      </c>
      <c r="D1059">
        <v>272.60000000000002</v>
      </c>
    </row>
    <row r="1060" spans="1:4" x14ac:dyDescent="0.2">
      <c r="A1060">
        <v>1059.1500000000001</v>
      </c>
      <c r="B1060">
        <v>25.9</v>
      </c>
      <c r="C1060">
        <v>2802740</v>
      </c>
      <c r="D1060">
        <v>256.8</v>
      </c>
    </row>
    <row r="1061" spans="1:4" x14ac:dyDescent="0.2">
      <c r="A1061">
        <v>1060.1500000000001</v>
      </c>
      <c r="B1061">
        <v>0</v>
      </c>
      <c r="C1061">
        <v>2803456</v>
      </c>
      <c r="D1061">
        <v>203.1</v>
      </c>
    </row>
    <row r="1062" spans="1:4" x14ac:dyDescent="0.2">
      <c r="A1062">
        <v>1061.1400000000001</v>
      </c>
      <c r="B1062">
        <v>6.4</v>
      </c>
      <c r="C1062">
        <v>2803976</v>
      </c>
      <c r="D1062">
        <v>267.60000000000002</v>
      </c>
    </row>
    <row r="1063" spans="1:4" x14ac:dyDescent="0.2">
      <c r="A1063">
        <v>1062.1500000000001</v>
      </c>
      <c r="B1063">
        <v>0</v>
      </c>
      <c r="C1063">
        <v>2804944</v>
      </c>
      <c r="D1063">
        <v>274.5</v>
      </c>
    </row>
    <row r="1064" spans="1:4" x14ac:dyDescent="0.2">
      <c r="A1064">
        <v>1063.1600000000001</v>
      </c>
      <c r="B1064">
        <v>14.9</v>
      </c>
      <c r="C1064">
        <v>2804208</v>
      </c>
      <c r="D1064">
        <v>202</v>
      </c>
    </row>
    <row r="1065" spans="1:4" x14ac:dyDescent="0.2">
      <c r="A1065">
        <v>1064.1500000000001</v>
      </c>
      <c r="B1065">
        <v>0</v>
      </c>
      <c r="C1065">
        <v>2807052</v>
      </c>
      <c r="D1065">
        <v>236.8</v>
      </c>
    </row>
    <row r="1066" spans="1:4" x14ac:dyDescent="0.2">
      <c r="A1066">
        <v>1065.1600000000001</v>
      </c>
      <c r="B1066">
        <v>51.1</v>
      </c>
      <c r="C1066">
        <v>2807544</v>
      </c>
      <c r="D1066">
        <v>272.60000000000002</v>
      </c>
    </row>
    <row r="1067" spans="1:4" x14ac:dyDescent="0.2">
      <c r="A1067">
        <v>1066.1500000000001</v>
      </c>
      <c r="B1067">
        <v>0</v>
      </c>
      <c r="C1067">
        <v>2808640</v>
      </c>
      <c r="D1067">
        <v>281.39999999999998</v>
      </c>
    </row>
    <row r="1068" spans="1:4" x14ac:dyDescent="0.2">
      <c r="A1068">
        <v>1067.1600000000001</v>
      </c>
      <c r="B1068">
        <v>0</v>
      </c>
      <c r="C1068">
        <v>2808788</v>
      </c>
      <c r="D1068">
        <v>290.3</v>
      </c>
    </row>
    <row r="1069" spans="1:4" x14ac:dyDescent="0.2">
      <c r="A1069">
        <v>1068.1600000000001</v>
      </c>
      <c r="B1069">
        <v>61.8</v>
      </c>
      <c r="C1069">
        <v>2808832</v>
      </c>
      <c r="D1069">
        <v>273.3</v>
      </c>
    </row>
    <row r="1070" spans="1:4" x14ac:dyDescent="0.2">
      <c r="A1070">
        <v>1069.1600000000001</v>
      </c>
      <c r="B1070">
        <v>0</v>
      </c>
      <c r="C1070">
        <v>2809744</v>
      </c>
      <c r="D1070">
        <v>233.4</v>
      </c>
    </row>
    <row r="1071" spans="1:4" x14ac:dyDescent="0.2">
      <c r="A1071">
        <v>1070.1600000000001</v>
      </c>
      <c r="B1071">
        <v>0</v>
      </c>
      <c r="C1071">
        <v>2811236</v>
      </c>
      <c r="D1071">
        <v>208.1</v>
      </c>
    </row>
    <row r="1072" spans="1:4" x14ac:dyDescent="0.2">
      <c r="A1072">
        <v>1071.1600000000001</v>
      </c>
      <c r="B1072">
        <v>0</v>
      </c>
      <c r="C1072">
        <v>2811568</v>
      </c>
      <c r="D1072">
        <v>292.3</v>
      </c>
    </row>
    <row r="1073" spans="1:4" x14ac:dyDescent="0.2">
      <c r="A1073">
        <v>1072.1600000000001</v>
      </c>
      <c r="B1073">
        <v>0</v>
      </c>
      <c r="C1073">
        <v>2810612</v>
      </c>
      <c r="D1073">
        <v>283.5</v>
      </c>
    </row>
    <row r="1074" spans="1:4" x14ac:dyDescent="0.2">
      <c r="A1074">
        <v>1073.1600000000001</v>
      </c>
      <c r="B1074">
        <v>54.8</v>
      </c>
      <c r="C1074">
        <v>2811172</v>
      </c>
      <c r="D1074">
        <v>211.8</v>
      </c>
    </row>
    <row r="1075" spans="1:4" x14ac:dyDescent="0.2">
      <c r="A1075">
        <v>1074.1600000000001</v>
      </c>
      <c r="B1075">
        <v>0</v>
      </c>
      <c r="C1075">
        <v>2811816</v>
      </c>
      <c r="D1075">
        <v>206.9</v>
      </c>
    </row>
    <row r="1076" spans="1:4" x14ac:dyDescent="0.2">
      <c r="A1076">
        <v>1075.1600000000001</v>
      </c>
      <c r="B1076">
        <v>0</v>
      </c>
      <c r="C1076">
        <v>2811560</v>
      </c>
      <c r="D1076">
        <v>278.5</v>
      </c>
    </row>
    <row r="1077" spans="1:4" x14ac:dyDescent="0.2">
      <c r="A1077">
        <v>1076.1500000000001</v>
      </c>
      <c r="B1077">
        <v>13.2</v>
      </c>
      <c r="C1077">
        <v>2813288</v>
      </c>
      <c r="D1077">
        <v>285.3</v>
      </c>
    </row>
    <row r="1078" spans="1:4" x14ac:dyDescent="0.2">
      <c r="A1078">
        <v>1077.1600000000001</v>
      </c>
      <c r="B1078">
        <v>0</v>
      </c>
      <c r="C1078">
        <v>2812180</v>
      </c>
      <c r="D1078">
        <v>236.3</v>
      </c>
    </row>
    <row r="1079" spans="1:4" x14ac:dyDescent="0.2">
      <c r="A1079">
        <v>1078.17</v>
      </c>
      <c r="B1079">
        <v>0</v>
      </c>
      <c r="C1079">
        <v>2811808</v>
      </c>
      <c r="D1079">
        <v>204</v>
      </c>
    </row>
    <row r="1080" spans="1:4" x14ac:dyDescent="0.2">
      <c r="A1080">
        <v>1079.1600000000001</v>
      </c>
      <c r="B1080">
        <v>18</v>
      </c>
      <c r="C1080">
        <v>2812468</v>
      </c>
      <c r="D1080">
        <v>287.2</v>
      </c>
    </row>
    <row r="1081" spans="1:4" x14ac:dyDescent="0.2">
      <c r="A1081">
        <v>1080.17</v>
      </c>
      <c r="B1081">
        <v>0</v>
      </c>
      <c r="C1081">
        <v>2812644</v>
      </c>
      <c r="D1081">
        <v>225.6</v>
      </c>
    </row>
    <row r="1082" spans="1:4" x14ac:dyDescent="0.2">
      <c r="A1082">
        <v>1081.1600000000001</v>
      </c>
      <c r="B1082">
        <v>0</v>
      </c>
      <c r="C1082">
        <v>2813492</v>
      </c>
      <c r="D1082">
        <v>204.1</v>
      </c>
    </row>
    <row r="1083" spans="1:4" x14ac:dyDescent="0.2">
      <c r="A1083">
        <v>1082.1600000000001</v>
      </c>
      <c r="B1083">
        <v>0</v>
      </c>
      <c r="C1083">
        <v>2812248</v>
      </c>
      <c r="D1083">
        <v>282.3</v>
      </c>
    </row>
    <row r="1084" spans="1:4" x14ac:dyDescent="0.2">
      <c r="A1084">
        <v>1083.1600000000001</v>
      </c>
      <c r="B1084">
        <v>0</v>
      </c>
      <c r="C1084">
        <v>2814380</v>
      </c>
      <c r="D1084">
        <v>169.8</v>
      </c>
    </row>
    <row r="1085" spans="1:4" x14ac:dyDescent="0.2">
      <c r="A1085">
        <v>1084.19</v>
      </c>
      <c r="B1085">
        <v>0</v>
      </c>
      <c r="C1085">
        <v>2813552</v>
      </c>
      <c r="D1085">
        <v>99</v>
      </c>
    </row>
    <row r="1086" spans="1:4" x14ac:dyDescent="0.2">
      <c r="A1086">
        <v>1085.17</v>
      </c>
      <c r="B1086">
        <v>20.5</v>
      </c>
      <c r="C1086">
        <v>2814208</v>
      </c>
      <c r="D1086">
        <v>99.1</v>
      </c>
    </row>
    <row r="1087" spans="1:4" x14ac:dyDescent="0.2">
      <c r="A1087">
        <v>1086.17</v>
      </c>
      <c r="B1087">
        <v>0</v>
      </c>
      <c r="C1087">
        <v>2815672</v>
      </c>
      <c r="D1087">
        <v>112.8</v>
      </c>
    </row>
    <row r="1088" spans="1:4" x14ac:dyDescent="0.2">
      <c r="A1088">
        <v>1087.17</v>
      </c>
      <c r="B1088">
        <v>39.799999999999997</v>
      </c>
      <c r="C1088">
        <v>2815972</v>
      </c>
      <c r="D1088">
        <v>102.9</v>
      </c>
    </row>
    <row r="1089" spans="1:4" x14ac:dyDescent="0.2">
      <c r="A1089">
        <v>1088.17</v>
      </c>
      <c r="B1089">
        <v>0</v>
      </c>
      <c r="C1089">
        <v>2815588</v>
      </c>
      <c r="D1089">
        <v>109.8</v>
      </c>
    </row>
    <row r="1090" spans="1:4" x14ac:dyDescent="0.2">
      <c r="A1090">
        <v>1089.17</v>
      </c>
      <c r="B1090">
        <v>32.6</v>
      </c>
      <c r="C1090">
        <v>2816280</v>
      </c>
      <c r="D1090">
        <v>117.9</v>
      </c>
    </row>
    <row r="1091" spans="1:4" x14ac:dyDescent="0.2">
      <c r="A1091">
        <v>1090.18</v>
      </c>
      <c r="B1091">
        <v>0</v>
      </c>
      <c r="C1091">
        <v>2816612</v>
      </c>
      <c r="D1091">
        <v>109.8</v>
      </c>
    </row>
    <row r="1092" spans="1:4" x14ac:dyDescent="0.2">
      <c r="A1092">
        <v>1091.18</v>
      </c>
      <c r="B1092">
        <v>0</v>
      </c>
      <c r="C1092">
        <v>2817372</v>
      </c>
      <c r="D1092">
        <v>128.1</v>
      </c>
    </row>
    <row r="1093" spans="1:4" x14ac:dyDescent="0.2">
      <c r="A1093">
        <v>1092.18</v>
      </c>
      <c r="B1093">
        <v>29.9</v>
      </c>
      <c r="C1093">
        <v>2816832</v>
      </c>
      <c r="D1093">
        <v>65.900000000000006</v>
      </c>
    </row>
    <row r="1094" spans="1:4" x14ac:dyDescent="0.2">
      <c r="A1094">
        <v>1093.17</v>
      </c>
      <c r="B1094">
        <v>28.4</v>
      </c>
      <c r="C1094">
        <v>2816444</v>
      </c>
    </row>
    <row r="1095" spans="1:4" x14ac:dyDescent="0.2">
      <c r="A1095">
        <v>1094.18</v>
      </c>
      <c r="B1095">
        <v>0</v>
      </c>
      <c r="C1095">
        <v>2815520</v>
      </c>
    </row>
    <row r="1096" spans="1:4" x14ac:dyDescent="0.2">
      <c r="A1096">
        <v>1095.17</v>
      </c>
      <c r="B1096">
        <v>7.4</v>
      </c>
      <c r="C1096">
        <v>2817584</v>
      </c>
    </row>
    <row r="1097" spans="1:4" x14ac:dyDescent="0.2">
      <c r="A1097">
        <v>1096.18</v>
      </c>
      <c r="B1097">
        <v>0</v>
      </c>
      <c r="C1097">
        <v>2819496</v>
      </c>
    </row>
    <row r="1098" spans="1:4" x14ac:dyDescent="0.2">
      <c r="A1098">
        <v>1097.19</v>
      </c>
      <c r="B1098">
        <v>4.5999999999999996</v>
      </c>
      <c r="C1098">
        <v>2819444</v>
      </c>
    </row>
    <row r="1099" spans="1:4" x14ac:dyDescent="0.2">
      <c r="A1099">
        <v>1098.19</v>
      </c>
      <c r="B1099">
        <v>0</v>
      </c>
      <c r="C1099">
        <v>2820144</v>
      </c>
    </row>
    <row r="1100" spans="1:4" x14ac:dyDescent="0.2">
      <c r="A1100">
        <v>1099.18</v>
      </c>
      <c r="B1100">
        <v>0</v>
      </c>
      <c r="C1100">
        <v>2819492</v>
      </c>
    </row>
    <row r="1101" spans="1:4" x14ac:dyDescent="0.2">
      <c r="A1101">
        <v>1100.18</v>
      </c>
      <c r="B1101">
        <v>0</v>
      </c>
      <c r="C1101">
        <v>2819964</v>
      </c>
    </row>
    <row r="1102" spans="1:4" x14ac:dyDescent="0.2">
      <c r="A1102">
        <v>1101.18</v>
      </c>
      <c r="B1102">
        <v>0</v>
      </c>
      <c r="C1102">
        <v>2820028</v>
      </c>
    </row>
    <row r="1103" spans="1:4" x14ac:dyDescent="0.2">
      <c r="A1103">
        <v>1102.19</v>
      </c>
      <c r="B1103">
        <v>0</v>
      </c>
      <c r="C1103">
        <v>2820288</v>
      </c>
    </row>
    <row r="1104" spans="1:4" x14ac:dyDescent="0.2">
      <c r="A1104">
        <v>1103.18</v>
      </c>
      <c r="B1104">
        <v>18.600000000000001</v>
      </c>
      <c r="C1104">
        <v>2820148</v>
      </c>
    </row>
    <row r="1105" spans="1:3" x14ac:dyDescent="0.2">
      <c r="A1105">
        <v>1104.19</v>
      </c>
      <c r="B1105">
        <v>0</v>
      </c>
      <c r="C1105">
        <v>2821884</v>
      </c>
    </row>
    <row r="1106" spans="1:3" x14ac:dyDescent="0.2">
      <c r="A1106">
        <v>1105.18</v>
      </c>
      <c r="B1106">
        <v>0</v>
      </c>
      <c r="C1106">
        <v>2820824</v>
      </c>
    </row>
    <row r="1107" spans="1:3" x14ac:dyDescent="0.2">
      <c r="A1107">
        <v>1106.19</v>
      </c>
      <c r="B1107">
        <v>0</v>
      </c>
      <c r="C1107">
        <v>2821084</v>
      </c>
    </row>
    <row r="1108" spans="1:3" x14ac:dyDescent="0.2">
      <c r="A1108">
        <v>1107.19</v>
      </c>
      <c r="B1108">
        <v>17.600000000000001</v>
      </c>
      <c r="C1108">
        <v>2822288</v>
      </c>
    </row>
    <row r="1109" spans="1:3" x14ac:dyDescent="0.2">
      <c r="A1109">
        <v>1108.19</v>
      </c>
      <c r="B1109">
        <v>9.3000000000000007</v>
      </c>
      <c r="C1109">
        <v>2821352</v>
      </c>
    </row>
    <row r="1110" spans="1:3" x14ac:dyDescent="0.2">
      <c r="A1110">
        <v>1109.19</v>
      </c>
      <c r="B1110">
        <v>0</v>
      </c>
      <c r="C1110">
        <v>2825296</v>
      </c>
    </row>
    <row r="1111" spans="1:3" x14ac:dyDescent="0.2">
      <c r="A1111">
        <v>1110.2</v>
      </c>
      <c r="B1111">
        <v>0</v>
      </c>
      <c r="C1111">
        <v>2950652</v>
      </c>
    </row>
    <row r="1112" spans="1:3" x14ac:dyDescent="0.2">
      <c r="A1112">
        <v>1111.21</v>
      </c>
      <c r="B1112">
        <v>0</v>
      </c>
      <c r="C1112">
        <v>1578544</v>
      </c>
    </row>
    <row r="1113" spans="1:3" x14ac:dyDescent="0.2">
      <c r="A1113">
        <v>1112.2</v>
      </c>
      <c r="B1113">
        <v>26.5</v>
      </c>
      <c r="C1113">
        <v>1574860</v>
      </c>
    </row>
    <row r="1114" spans="1:3" x14ac:dyDescent="0.2">
      <c r="A1114">
        <v>1113.2</v>
      </c>
      <c r="B1114">
        <v>0</v>
      </c>
      <c r="C1114">
        <v>1573564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Crowd-SLAM</vt:lpstr>
      <vt:lpstr>CUDAORB3</vt:lpstr>
      <vt:lpstr>OA</vt:lpstr>
      <vt:lpstr>ORB-SLAM2</vt:lpstr>
      <vt:lpstr>ORB-SLAM3</vt:lpstr>
      <vt:lpstr>VOOM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2024-06-24T13:31:09Z</dcterms:created>
  <dcterms:modified xsi:type="dcterms:W3CDTF">2024-07-08T12:08:20Z</dcterms:modified>
</cp:coreProperties>
</file>