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sequences/"/>
    </mc:Choice>
  </mc:AlternateContent>
  <xr:revisionPtr revIDLastSave="84" documentId="8_{3FB4C869-A267-7C46-B482-1D8607D6E30B}" xr6:coauthVersionLast="47" xr6:coauthVersionMax="47" xr10:uidLastSave="{1FEB89DD-6D4D-7648-A2C2-CFCF2A59D65F}"/>
  <bookViews>
    <workbookView xWindow="54400" yWindow="-10300" windowWidth="25600" windowHeight="26800" xr2:uid="{454C96E0-0545-0C4A-893C-52D0160B3F93}"/>
  </bookViews>
  <sheets>
    <sheet name="Graphs" sheetId="1" r:id="rId1"/>
    <sheet name="Crowd-SLAM" sheetId="5" r:id="rId2"/>
    <sheet name="CUDAORB3" sheetId="7" r:id="rId3"/>
    <sheet name="OA" sheetId="3" r:id="rId4"/>
    <sheet name="ORB-SLAM2" sheetId="2" r:id="rId5"/>
    <sheet name="ORB-SLAM3" sheetId="6" r:id="rId6"/>
    <sheet name="VOOM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<sst xmlns="http://schemas.openxmlformats.org/spreadsheetml/2006/main" count="79" uniqueCount="14">
  <si>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</si>
  <si>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</si>
  <si>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</si>
  <si>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</si>
  <si>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</si>
  <si>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</si>
  <si>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</si>
  <si>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</si>
  <si>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</si>
  <si>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</si>
  <si>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</si>
  <si>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</si>
  <si>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</si>
  <si>
    <t>failed!!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</si>
</sst>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CUDAORB3!$B$2:$B$511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31.9</c:v>
                </c:pt>
                <c:pt idx="21">
                  <c:v>33.299999999999997</c:v>
                </c:pt>
                <c:pt idx="22">
                  <c:v>10</c:v>
                </c:pt>
                <c:pt idx="23">
                  <c:v>34.6</c:v>
                </c:pt>
                <c:pt idx="24">
                  <c:v>48.1</c:v>
                </c:pt>
                <c:pt idx="25">
                  <c:v>29.1</c:v>
                </c:pt>
                <c:pt idx="26">
                  <c:v>9.4</c:v>
                </c:pt>
                <c:pt idx="27">
                  <c:v>24.7</c:v>
                </c:pt>
                <c:pt idx="28">
                  <c:v>26.1</c:v>
                </c:pt>
                <c:pt idx="29">
                  <c:v>62.2</c:v>
                </c:pt>
                <c:pt idx="30">
                  <c:v>36.1</c:v>
                </c:pt>
                <c:pt idx="31">
                  <c:v>11</c:v>
                </c:pt>
                <c:pt idx="32">
                  <c:v>21.3</c:v>
                </c:pt>
                <c:pt idx="33">
                  <c:v>22.5</c:v>
                </c:pt>
                <c:pt idx="34">
                  <c:v>36.200000000000003</c:v>
                </c:pt>
                <c:pt idx="35">
                  <c:v>31.6</c:v>
                </c:pt>
                <c:pt idx="36">
                  <c:v>45.2</c:v>
                </c:pt>
                <c:pt idx="37">
                  <c:v>37.200000000000003</c:v>
                </c:pt>
                <c:pt idx="38">
                  <c:v>9</c:v>
                </c:pt>
                <c:pt idx="39">
                  <c:v>29.5</c:v>
                </c:pt>
                <c:pt idx="40">
                  <c:v>22.1</c:v>
                </c:pt>
                <c:pt idx="41">
                  <c:v>12.1</c:v>
                </c:pt>
                <c:pt idx="42">
                  <c:v>36.700000000000003</c:v>
                </c:pt>
                <c:pt idx="43">
                  <c:v>38.700000000000003</c:v>
                </c:pt>
                <c:pt idx="44">
                  <c:v>18.399999999999999</c:v>
                </c:pt>
                <c:pt idx="45">
                  <c:v>28.4</c:v>
                </c:pt>
                <c:pt idx="46">
                  <c:v>37.200000000000003</c:v>
                </c:pt>
                <c:pt idx="47">
                  <c:v>36.9</c:v>
                </c:pt>
                <c:pt idx="48">
                  <c:v>17.600000000000001</c:v>
                </c:pt>
                <c:pt idx="49">
                  <c:v>49.1</c:v>
                </c:pt>
                <c:pt idx="50">
                  <c:v>42.4</c:v>
                </c:pt>
                <c:pt idx="51">
                  <c:v>17.600000000000001</c:v>
                </c:pt>
                <c:pt idx="52">
                  <c:v>61.1</c:v>
                </c:pt>
                <c:pt idx="53">
                  <c:v>15.4</c:v>
                </c:pt>
                <c:pt idx="54">
                  <c:v>40.6</c:v>
                </c:pt>
                <c:pt idx="55">
                  <c:v>10.3</c:v>
                </c:pt>
                <c:pt idx="56">
                  <c:v>23.2</c:v>
                </c:pt>
                <c:pt idx="57">
                  <c:v>44.2</c:v>
                </c:pt>
                <c:pt idx="58">
                  <c:v>23.3</c:v>
                </c:pt>
                <c:pt idx="59">
                  <c:v>26.2</c:v>
                </c:pt>
                <c:pt idx="60">
                  <c:v>70.099999999999994</c:v>
                </c:pt>
                <c:pt idx="61">
                  <c:v>29</c:v>
                </c:pt>
                <c:pt idx="62">
                  <c:v>17.2</c:v>
                </c:pt>
                <c:pt idx="63">
                  <c:v>36.1</c:v>
                </c:pt>
                <c:pt idx="64">
                  <c:v>43.1</c:v>
                </c:pt>
                <c:pt idx="65">
                  <c:v>54.7</c:v>
                </c:pt>
                <c:pt idx="66">
                  <c:v>46.4</c:v>
                </c:pt>
                <c:pt idx="67">
                  <c:v>31.8</c:v>
                </c:pt>
                <c:pt idx="68">
                  <c:v>11.1</c:v>
                </c:pt>
                <c:pt idx="69">
                  <c:v>22.9</c:v>
                </c:pt>
                <c:pt idx="70">
                  <c:v>20.3</c:v>
                </c:pt>
                <c:pt idx="71">
                  <c:v>36.299999999999997</c:v>
                </c:pt>
                <c:pt idx="72">
                  <c:v>20.5</c:v>
                </c:pt>
                <c:pt idx="73">
                  <c:v>51.4</c:v>
                </c:pt>
                <c:pt idx="74">
                  <c:v>34.1</c:v>
                </c:pt>
                <c:pt idx="75">
                  <c:v>22.8</c:v>
                </c:pt>
                <c:pt idx="76">
                  <c:v>37.799999999999997</c:v>
                </c:pt>
                <c:pt idx="77">
                  <c:v>13.9</c:v>
                </c:pt>
                <c:pt idx="78">
                  <c:v>16</c:v>
                </c:pt>
                <c:pt idx="79">
                  <c:v>23.7</c:v>
                </c:pt>
                <c:pt idx="80">
                  <c:v>40</c:v>
                </c:pt>
                <c:pt idx="81">
                  <c:v>55.4</c:v>
                </c:pt>
                <c:pt idx="82">
                  <c:v>20.9</c:v>
                </c:pt>
                <c:pt idx="83">
                  <c:v>13.4</c:v>
                </c:pt>
                <c:pt idx="84">
                  <c:v>47.6</c:v>
                </c:pt>
                <c:pt idx="85">
                  <c:v>39.5</c:v>
                </c:pt>
                <c:pt idx="86">
                  <c:v>62.7</c:v>
                </c:pt>
                <c:pt idx="87">
                  <c:v>12.4</c:v>
                </c:pt>
                <c:pt idx="88">
                  <c:v>26.8</c:v>
                </c:pt>
                <c:pt idx="89">
                  <c:v>37</c:v>
                </c:pt>
                <c:pt idx="90">
                  <c:v>16.7</c:v>
                </c:pt>
                <c:pt idx="91">
                  <c:v>76.8</c:v>
                </c:pt>
                <c:pt idx="92">
                  <c:v>3.8</c:v>
                </c:pt>
                <c:pt idx="93">
                  <c:v>9.6999999999999993</c:v>
                </c:pt>
                <c:pt idx="94">
                  <c:v>31.8</c:v>
                </c:pt>
                <c:pt idx="95">
                  <c:v>19.899999999999999</c:v>
                </c:pt>
                <c:pt idx="96">
                  <c:v>52.3</c:v>
                </c:pt>
                <c:pt idx="97">
                  <c:v>31.3</c:v>
                </c:pt>
                <c:pt idx="98">
                  <c:v>21</c:v>
                </c:pt>
                <c:pt idx="99">
                  <c:v>35.200000000000003</c:v>
                </c:pt>
                <c:pt idx="100">
                  <c:v>42.3</c:v>
                </c:pt>
                <c:pt idx="101">
                  <c:v>12.5</c:v>
                </c:pt>
                <c:pt idx="102">
                  <c:v>3.6</c:v>
                </c:pt>
                <c:pt idx="103">
                  <c:v>22.1</c:v>
                </c:pt>
                <c:pt idx="104">
                  <c:v>54.6</c:v>
                </c:pt>
                <c:pt idx="105">
                  <c:v>34.299999999999997</c:v>
                </c:pt>
                <c:pt idx="106">
                  <c:v>48.7</c:v>
                </c:pt>
                <c:pt idx="107">
                  <c:v>0</c:v>
                </c:pt>
                <c:pt idx="108">
                  <c:v>43</c:v>
                </c:pt>
                <c:pt idx="109">
                  <c:v>87.2</c:v>
                </c:pt>
                <c:pt idx="110">
                  <c:v>18.3</c:v>
                </c:pt>
                <c:pt idx="111">
                  <c:v>16.600000000000001</c:v>
                </c:pt>
                <c:pt idx="112">
                  <c:v>15.8</c:v>
                </c:pt>
                <c:pt idx="113">
                  <c:v>20.399999999999999</c:v>
                </c:pt>
                <c:pt idx="114">
                  <c:v>86.3</c:v>
                </c:pt>
                <c:pt idx="115">
                  <c:v>25.4</c:v>
                </c:pt>
                <c:pt idx="116">
                  <c:v>23.6</c:v>
                </c:pt>
                <c:pt idx="117">
                  <c:v>28.1</c:v>
                </c:pt>
                <c:pt idx="118">
                  <c:v>18.899999999999999</c:v>
                </c:pt>
                <c:pt idx="119">
                  <c:v>22.8</c:v>
                </c:pt>
                <c:pt idx="120">
                  <c:v>32.700000000000003</c:v>
                </c:pt>
                <c:pt idx="121">
                  <c:v>36.299999999999997</c:v>
                </c:pt>
                <c:pt idx="122">
                  <c:v>36.700000000000003</c:v>
                </c:pt>
                <c:pt idx="123">
                  <c:v>86.4</c:v>
                </c:pt>
                <c:pt idx="124">
                  <c:v>34.799999999999997</c:v>
                </c:pt>
                <c:pt idx="125">
                  <c:v>43.3</c:v>
                </c:pt>
                <c:pt idx="126">
                  <c:v>27.9</c:v>
                </c:pt>
                <c:pt idx="127">
                  <c:v>6.4</c:v>
                </c:pt>
                <c:pt idx="128">
                  <c:v>37.799999999999997</c:v>
                </c:pt>
                <c:pt idx="129">
                  <c:v>30.1</c:v>
                </c:pt>
                <c:pt idx="130">
                  <c:v>9.9</c:v>
                </c:pt>
                <c:pt idx="131">
                  <c:v>2.8</c:v>
                </c:pt>
                <c:pt idx="132">
                  <c:v>35.299999999999997</c:v>
                </c:pt>
                <c:pt idx="133">
                  <c:v>18.100000000000001</c:v>
                </c:pt>
                <c:pt idx="134">
                  <c:v>34.200000000000003</c:v>
                </c:pt>
                <c:pt idx="135">
                  <c:v>42</c:v>
                </c:pt>
                <c:pt idx="136">
                  <c:v>39.5</c:v>
                </c:pt>
                <c:pt idx="137">
                  <c:v>29.3</c:v>
                </c:pt>
                <c:pt idx="138">
                  <c:v>47</c:v>
                </c:pt>
                <c:pt idx="139">
                  <c:v>19.7</c:v>
                </c:pt>
                <c:pt idx="140">
                  <c:v>17.399999999999999</c:v>
                </c:pt>
                <c:pt idx="141">
                  <c:v>31.9</c:v>
                </c:pt>
                <c:pt idx="142">
                  <c:v>17</c:v>
                </c:pt>
                <c:pt idx="143">
                  <c:v>0</c:v>
                </c:pt>
                <c:pt idx="144">
                  <c:v>23.4</c:v>
                </c:pt>
                <c:pt idx="145">
                  <c:v>21.1</c:v>
                </c:pt>
                <c:pt idx="146">
                  <c:v>12.4</c:v>
                </c:pt>
                <c:pt idx="147">
                  <c:v>23.4</c:v>
                </c:pt>
                <c:pt idx="148">
                  <c:v>34.799999999999997</c:v>
                </c:pt>
                <c:pt idx="149">
                  <c:v>84.7</c:v>
                </c:pt>
                <c:pt idx="150">
                  <c:v>27.9</c:v>
                </c:pt>
                <c:pt idx="151">
                  <c:v>23.5</c:v>
                </c:pt>
                <c:pt idx="152">
                  <c:v>36.9</c:v>
                </c:pt>
                <c:pt idx="153">
                  <c:v>23</c:v>
                </c:pt>
                <c:pt idx="154">
                  <c:v>41.6</c:v>
                </c:pt>
                <c:pt idx="155">
                  <c:v>18.7</c:v>
                </c:pt>
                <c:pt idx="156">
                  <c:v>24.9</c:v>
                </c:pt>
                <c:pt idx="157">
                  <c:v>0</c:v>
                </c:pt>
                <c:pt idx="158">
                  <c:v>19</c:v>
                </c:pt>
                <c:pt idx="159">
                  <c:v>6.2</c:v>
                </c:pt>
                <c:pt idx="160">
                  <c:v>15.8</c:v>
                </c:pt>
                <c:pt idx="161">
                  <c:v>26.6</c:v>
                </c:pt>
                <c:pt idx="162">
                  <c:v>23.5</c:v>
                </c:pt>
                <c:pt idx="163">
                  <c:v>5.0999999999999996</c:v>
                </c:pt>
                <c:pt idx="164">
                  <c:v>51.2</c:v>
                </c:pt>
                <c:pt idx="165">
                  <c:v>37.4</c:v>
                </c:pt>
                <c:pt idx="166">
                  <c:v>23</c:v>
                </c:pt>
                <c:pt idx="167">
                  <c:v>66.8</c:v>
                </c:pt>
                <c:pt idx="168">
                  <c:v>38.200000000000003</c:v>
                </c:pt>
                <c:pt idx="169">
                  <c:v>38.799999999999997</c:v>
                </c:pt>
                <c:pt idx="170">
                  <c:v>73.8</c:v>
                </c:pt>
                <c:pt idx="171">
                  <c:v>32.6</c:v>
                </c:pt>
                <c:pt idx="172">
                  <c:v>9.6</c:v>
                </c:pt>
                <c:pt idx="173">
                  <c:v>0</c:v>
                </c:pt>
                <c:pt idx="174">
                  <c:v>34.700000000000003</c:v>
                </c:pt>
                <c:pt idx="175">
                  <c:v>83.7</c:v>
                </c:pt>
                <c:pt idx="176">
                  <c:v>11.2</c:v>
                </c:pt>
                <c:pt idx="177">
                  <c:v>25.8</c:v>
                </c:pt>
                <c:pt idx="178">
                  <c:v>44.9</c:v>
                </c:pt>
                <c:pt idx="179">
                  <c:v>13.3</c:v>
                </c:pt>
                <c:pt idx="180">
                  <c:v>34.5</c:v>
                </c:pt>
                <c:pt idx="181">
                  <c:v>31.7</c:v>
                </c:pt>
                <c:pt idx="182">
                  <c:v>31.9</c:v>
                </c:pt>
                <c:pt idx="183">
                  <c:v>89.1</c:v>
                </c:pt>
                <c:pt idx="184">
                  <c:v>47.2</c:v>
                </c:pt>
                <c:pt idx="185">
                  <c:v>9</c:v>
                </c:pt>
                <c:pt idx="186">
                  <c:v>6.1</c:v>
                </c:pt>
                <c:pt idx="187">
                  <c:v>8.6999999999999993</c:v>
                </c:pt>
                <c:pt idx="188">
                  <c:v>27.2</c:v>
                </c:pt>
                <c:pt idx="189">
                  <c:v>34.700000000000003</c:v>
                </c:pt>
                <c:pt idx="190">
                  <c:v>6.2</c:v>
                </c:pt>
                <c:pt idx="191">
                  <c:v>18.7</c:v>
                </c:pt>
                <c:pt idx="192">
                  <c:v>42.8</c:v>
                </c:pt>
                <c:pt idx="193">
                  <c:v>69</c:v>
                </c:pt>
                <c:pt idx="194">
                  <c:v>20.8</c:v>
                </c:pt>
                <c:pt idx="195">
                  <c:v>21.6</c:v>
                </c:pt>
                <c:pt idx="196">
                  <c:v>34.799999999999997</c:v>
                </c:pt>
                <c:pt idx="197">
                  <c:v>17.8</c:v>
                </c:pt>
                <c:pt idx="198">
                  <c:v>63.6</c:v>
                </c:pt>
                <c:pt idx="199">
                  <c:v>15.6</c:v>
                </c:pt>
                <c:pt idx="200">
                  <c:v>32.700000000000003</c:v>
                </c:pt>
                <c:pt idx="201">
                  <c:v>13.6</c:v>
                </c:pt>
                <c:pt idx="202">
                  <c:v>35.4</c:v>
                </c:pt>
                <c:pt idx="203">
                  <c:v>34.9</c:v>
                </c:pt>
                <c:pt idx="204">
                  <c:v>12.1</c:v>
                </c:pt>
                <c:pt idx="205">
                  <c:v>53</c:v>
                </c:pt>
                <c:pt idx="206">
                  <c:v>25.6</c:v>
                </c:pt>
                <c:pt idx="207">
                  <c:v>44.4</c:v>
                </c:pt>
                <c:pt idx="208">
                  <c:v>13.6</c:v>
                </c:pt>
                <c:pt idx="209">
                  <c:v>16.100000000000001</c:v>
                </c:pt>
                <c:pt idx="210">
                  <c:v>17.8</c:v>
                </c:pt>
                <c:pt idx="211">
                  <c:v>29.5</c:v>
                </c:pt>
                <c:pt idx="212">
                  <c:v>51.3</c:v>
                </c:pt>
                <c:pt idx="213">
                  <c:v>12.2</c:v>
                </c:pt>
                <c:pt idx="214">
                  <c:v>6.1</c:v>
                </c:pt>
                <c:pt idx="215">
                  <c:v>8.8000000000000007</c:v>
                </c:pt>
                <c:pt idx="216">
                  <c:v>19.100000000000001</c:v>
                </c:pt>
                <c:pt idx="217">
                  <c:v>32.200000000000003</c:v>
                </c:pt>
                <c:pt idx="218">
                  <c:v>6.2</c:v>
                </c:pt>
                <c:pt idx="219">
                  <c:v>19.899999999999999</c:v>
                </c:pt>
                <c:pt idx="220">
                  <c:v>15.6</c:v>
                </c:pt>
                <c:pt idx="221">
                  <c:v>22.7</c:v>
                </c:pt>
                <c:pt idx="222">
                  <c:v>8.8000000000000007</c:v>
                </c:pt>
                <c:pt idx="223">
                  <c:v>5.4</c:v>
                </c:pt>
                <c:pt idx="224">
                  <c:v>37.700000000000003</c:v>
                </c:pt>
                <c:pt idx="225">
                  <c:v>26.6</c:v>
                </c:pt>
                <c:pt idx="226">
                  <c:v>6.3</c:v>
                </c:pt>
                <c:pt idx="227">
                  <c:v>27.4</c:v>
                </c:pt>
                <c:pt idx="228">
                  <c:v>0</c:v>
                </c:pt>
                <c:pt idx="229">
                  <c:v>6.7</c:v>
                </c:pt>
                <c:pt idx="230">
                  <c:v>38.6</c:v>
                </c:pt>
                <c:pt idx="231">
                  <c:v>35.1</c:v>
                </c:pt>
                <c:pt idx="232">
                  <c:v>30.4</c:v>
                </c:pt>
                <c:pt idx="233">
                  <c:v>17.8</c:v>
                </c:pt>
                <c:pt idx="234">
                  <c:v>36.6</c:v>
                </c:pt>
                <c:pt idx="235">
                  <c:v>30.7</c:v>
                </c:pt>
                <c:pt idx="236">
                  <c:v>32</c:v>
                </c:pt>
                <c:pt idx="237">
                  <c:v>21.7</c:v>
                </c:pt>
                <c:pt idx="238">
                  <c:v>39.5</c:v>
                </c:pt>
                <c:pt idx="239">
                  <c:v>15.8</c:v>
                </c:pt>
                <c:pt idx="240">
                  <c:v>8.8000000000000007</c:v>
                </c:pt>
                <c:pt idx="241">
                  <c:v>37.200000000000003</c:v>
                </c:pt>
                <c:pt idx="242">
                  <c:v>87.1</c:v>
                </c:pt>
                <c:pt idx="243">
                  <c:v>23.8</c:v>
                </c:pt>
                <c:pt idx="244">
                  <c:v>28.1</c:v>
                </c:pt>
                <c:pt idx="245">
                  <c:v>32.799999999999997</c:v>
                </c:pt>
                <c:pt idx="246">
                  <c:v>14.9</c:v>
                </c:pt>
                <c:pt idx="247">
                  <c:v>8.1</c:v>
                </c:pt>
                <c:pt idx="248">
                  <c:v>27.7</c:v>
                </c:pt>
                <c:pt idx="249">
                  <c:v>17.8</c:v>
                </c:pt>
                <c:pt idx="250">
                  <c:v>12.1</c:v>
                </c:pt>
                <c:pt idx="251">
                  <c:v>5.9</c:v>
                </c:pt>
                <c:pt idx="252">
                  <c:v>16.399999999999999</c:v>
                </c:pt>
                <c:pt idx="253">
                  <c:v>40.1</c:v>
                </c:pt>
                <c:pt idx="254">
                  <c:v>17.5</c:v>
                </c:pt>
                <c:pt idx="255">
                  <c:v>30</c:v>
                </c:pt>
                <c:pt idx="256">
                  <c:v>10.4</c:v>
                </c:pt>
                <c:pt idx="257">
                  <c:v>21</c:v>
                </c:pt>
                <c:pt idx="258">
                  <c:v>32</c:v>
                </c:pt>
                <c:pt idx="259">
                  <c:v>38.700000000000003</c:v>
                </c:pt>
                <c:pt idx="260">
                  <c:v>0</c:v>
                </c:pt>
                <c:pt idx="261">
                  <c:v>38.799999999999997</c:v>
                </c:pt>
                <c:pt idx="262">
                  <c:v>19.5</c:v>
                </c:pt>
                <c:pt idx="263">
                  <c:v>5.8</c:v>
                </c:pt>
                <c:pt idx="264">
                  <c:v>29.9</c:v>
                </c:pt>
                <c:pt idx="265">
                  <c:v>35.1</c:v>
                </c:pt>
                <c:pt idx="266">
                  <c:v>50.8</c:v>
                </c:pt>
                <c:pt idx="267">
                  <c:v>29.9</c:v>
                </c:pt>
                <c:pt idx="268">
                  <c:v>5.9</c:v>
                </c:pt>
                <c:pt idx="269">
                  <c:v>34.4</c:v>
                </c:pt>
                <c:pt idx="270">
                  <c:v>6.2</c:v>
                </c:pt>
                <c:pt idx="271">
                  <c:v>69.3</c:v>
                </c:pt>
                <c:pt idx="272">
                  <c:v>19.3</c:v>
                </c:pt>
                <c:pt idx="273">
                  <c:v>6.4</c:v>
                </c:pt>
                <c:pt idx="274">
                  <c:v>47.9</c:v>
                </c:pt>
                <c:pt idx="275">
                  <c:v>21</c:v>
                </c:pt>
                <c:pt idx="276">
                  <c:v>29.7</c:v>
                </c:pt>
                <c:pt idx="277">
                  <c:v>22.7</c:v>
                </c:pt>
                <c:pt idx="278">
                  <c:v>16.399999999999999</c:v>
                </c:pt>
                <c:pt idx="279">
                  <c:v>51.3</c:v>
                </c:pt>
                <c:pt idx="280">
                  <c:v>5.6</c:v>
                </c:pt>
                <c:pt idx="281">
                  <c:v>9.5</c:v>
                </c:pt>
                <c:pt idx="282">
                  <c:v>55.1</c:v>
                </c:pt>
                <c:pt idx="283">
                  <c:v>5.9</c:v>
                </c:pt>
                <c:pt idx="284">
                  <c:v>33.9</c:v>
                </c:pt>
                <c:pt idx="285">
                  <c:v>54.1</c:v>
                </c:pt>
                <c:pt idx="286">
                  <c:v>29.1</c:v>
                </c:pt>
                <c:pt idx="287">
                  <c:v>42.4</c:v>
                </c:pt>
                <c:pt idx="288">
                  <c:v>6.8</c:v>
                </c:pt>
                <c:pt idx="289">
                  <c:v>4.7</c:v>
                </c:pt>
                <c:pt idx="290">
                  <c:v>16</c:v>
                </c:pt>
                <c:pt idx="291">
                  <c:v>0</c:v>
                </c:pt>
                <c:pt idx="292">
                  <c:v>6</c:v>
                </c:pt>
                <c:pt idx="293">
                  <c:v>5.8</c:v>
                </c:pt>
                <c:pt idx="294">
                  <c:v>5.9</c:v>
                </c:pt>
                <c:pt idx="295">
                  <c:v>6.1</c:v>
                </c:pt>
                <c:pt idx="296">
                  <c:v>24.4</c:v>
                </c:pt>
                <c:pt idx="297">
                  <c:v>6.2</c:v>
                </c:pt>
                <c:pt idx="298">
                  <c:v>35.799999999999997</c:v>
                </c:pt>
                <c:pt idx="299">
                  <c:v>10.6</c:v>
                </c:pt>
                <c:pt idx="300">
                  <c:v>40.6</c:v>
                </c:pt>
                <c:pt idx="301">
                  <c:v>40.200000000000003</c:v>
                </c:pt>
                <c:pt idx="302">
                  <c:v>59.1</c:v>
                </c:pt>
                <c:pt idx="303">
                  <c:v>21.3</c:v>
                </c:pt>
                <c:pt idx="304">
                  <c:v>10.6</c:v>
                </c:pt>
                <c:pt idx="305">
                  <c:v>20.8</c:v>
                </c:pt>
                <c:pt idx="306">
                  <c:v>18.899999999999999</c:v>
                </c:pt>
                <c:pt idx="307">
                  <c:v>54.3</c:v>
                </c:pt>
                <c:pt idx="308">
                  <c:v>7.8</c:v>
                </c:pt>
                <c:pt idx="309">
                  <c:v>5.7</c:v>
                </c:pt>
                <c:pt idx="310">
                  <c:v>5.9</c:v>
                </c:pt>
                <c:pt idx="311">
                  <c:v>7.2</c:v>
                </c:pt>
                <c:pt idx="312">
                  <c:v>21.5</c:v>
                </c:pt>
                <c:pt idx="313">
                  <c:v>19.8</c:v>
                </c:pt>
                <c:pt idx="314">
                  <c:v>22.8</c:v>
                </c:pt>
                <c:pt idx="315">
                  <c:v>33.5</c:v>
                </c:pt>
                <c:pt idx="316">
                  <c:v>44</c:v>
                </c:pt>
                <c:pt idx="317">
                  <c:v>6.1</c:v>
                </c:pt>
                <c:pt idx="318">
                  <c:v>0</c:v>
                </c:pt>
                <c:pt idx="319">
                  <c:v>12.1</c:v>
                </c:pt>
                <c:pt idx="320">
                  <c:v>53.8</c:v>
                </c:pt>
                <c:pt idx="321">
                  <c:v>20.3</c:v>
                </c:pt>
                <c:pt idx="322">
                  <c:v>6.1</c:v>
                </c:pt>
                <c:pt idx="323">
                  <c:v>17.7</c:v>
                </c:pt>
                <c:pt idx="324">
                  <c:v>5.7</c:v>
                </c:pt>
                <c:pt idx="325">
                  <c:v>67.099999999999994</c:v>
                </c:pt>
                <c:pt idx="326">
                  <c:v>9.5</c:v>
                </c:pt>
                <c:pt idx="327">
                  <c:v>34.700000000000003</c:v>
                </c:pt>
                <c:pt idx="328">
                  <c:v>35.4</c:v>
                </c:pt>
                <c:pt idx="329">
                  <c:v>15.4</c:v>
                </c:pt>
                <c:pt idx="330">
                  <c:v>39.5</c:v>
                </c:pt>
                <c:pt idx="331">
                  <c:v>6.1</c:v>
                </c:pt>
                <c:pt idx="332">
                  <c:v>6.3</c:v>
                </c:pt>
                <c:pt idx="333">
                  <c:v>78</c:v>
                </c:pt>
                <c:pt idx="334">
                  <c:v>36</c:v>
                </c:pt>
                <c:pt idx="335">
                  <c:v>6.2</c:v>
                </c:pt>
                <c:pt idx="336">
                  <c:v>9.1</c:v>
                </c:pt>
                <c:pt idx="337">
                  <c:v>2.9</c:v>
                </c:pt>
                <c:pt idx="338">
                  <c:v>5.9</c:v>
                </c:pt>
                <c:pt idx="339">
                  <c:v>75.099999999999994</c:v>
                </c:pt>
                <c:pt idx="340">
                  <c:v>29.6</c:v>
                </c:pt>
                <c:pt idx="341">
                  <c:v>12.4</c:v>
                </c:pt>
                <c:pt idx="342">
                  <c:v>81.2</c:v>
                </c:pt>
                <c:pt idx="343">
                  <c:v>5.8</c:v>
                </c:pt>
                <c:pt idx="344">
                  <c:v>0</c:v>
                </c:pt>
                <c:pt idx="345">
                  <c:v>6.6</c:v>
                </c:pt>
                <c:pt idx="346">
                  <c:v>29.7</c:v>
                </c:pt>
                <c:pt idx="347">
                  <c:v>6.2</c:v>
                </c:pt>
                <c:pt idx="348">
                  <c:v>6.1</c:v>
                </c:pt>
                <c:pt idx="349">
                  <c:v>18.5</c:v>
                </c:pt>
                <c:pt idx="350">
                  <c:v>31.6</c:v>
                </c:pt>
                <c:pt idx="351">
                  <c:v>16.899999999999999</c:v>
                </c:pt>
                <c:pt idx="352">
                  <c:v>35.6</c:v>
                </c:pt>
                <c:pt idx="353">
                  <c:v>38.200000000000003</c:v>
                </c:pt>
                <c:pt idx="354">
                  <c:v>30.3</c:v>
                </c:pt>
                <c:pt idx="355">
                  <c:v>6.5</c:v>
                </c:pt>
                <c:pt idx="356">
                  <c:v>14.1</c:v>
                </c:pt>
                <c:pt idx="357">
                  <c:v>28.9</c:v>
                </c:pt>
                <c:pt idx="358">
                  <c:v>6.2</c:v>
                </c:pt>
                <c:pt idx="359">
                  <c:v>40.5</c:v>
                </c:pt>
                <c:pt idx="360">
                  <c:v>8</c:v>
                </c:pt>
                <c:pt idx="361">
                  <c:v>6.2</c:v>
                </c:pt>
                <c:pt idx="362">
                  <c:v>35.299999999999997</c:v>
                </c:pt>
                <c:pt idx="363">
                  <c:v>32.4</c:v>
                </c:pt>
                <c:pt idx="364">
                  <c:v>6.2</c:v>
                </c:pt>
                <c:pt idx="365">
                  <c:v>66.5</c:v>
                </c:pt>
                <c:pt idx="366">
                  <c:v>0</c:v>
                </c:pt>
                <c:pt idx="367">
                  <c:v>40</c:v>
                </c:pt>
                <c:pt idx="368">
                  <c:v>6.3</c:v>
                </c:pt>
                <c:pt idx="369">
                  <c:v>0</c:v>
                </c:pt>
                <c:pt idx="370">
                  <c:v>29.8</c:v>
                </c:pt>
                <c:pt idx="371">
                  <c:v>0</c:v>
                </c:pt>
                <c:pt idx="372">
                  <c:v>0</c:v>
                </c:pt>
                <c:pt idx="373">
                  <c:v>24.9</c:v>
                </c:pt>
                <c:pt idx="374">
                  <c:v>24.2</c:v>
                </c:pt>
                <c:pt idx="375">
                  <c:v>14.1</c:v>
                </c:pt>
                <c:pt idx="376">
                  <c:v>18</c:v>
                </c:pt>
                <c:pt idx="377">
                  <c:v>60.7</c:v>
                </c:pt>
                <c:pt idx="378">
                  <c:v>0</c:v>
                </c:pt>
                <c:pt idx="379">
                  <c:v>19.8</c:v>
                </c:pt>
                <c:pt idx="380">
                  <c:v>17.8</c:v>
                </c:pt>
                <c:pt idx="381">
                  <c:v>18.7</c:v>
                </c:pt>
                <c:pt idx="382">
                  <c:v>41.9</c:v>
                </c:pt>
                <c:pt idx="383">
                  <c:v>6.5</c:v>
                </c:pt>
                <c:pt idx="384">
                  <c:v>25.1</c:v>
                </c:pt>
                <c:pt idx="385">
                  <c:v>30</c:v>
                </c:pt>
                <c:pt idx="386">
                  <c:v>19</c:v>
                </c:pt>
                <c:pt idx="387">
                  <c:v>19.899999999999999</c:v>
                </c:pt>
                <c:pt idx="388">
                  <c:v>6.2</c:v>
                </c:pt>
                <c:pt idx="389">
                  <c:v>17</c:v>
                </c:pt>
                <c:pt idx="390">
                  <c:v>18.5</c:v>
                </c:pt>
                <c:pt idx="391">
                  <c:v>23.4</c:v>
                </c:pt>
                <c:pt idx="392">
                  <c:v>17.8</c:v>
                </c:pt>
                <c:pt idx="393">
                  <c:v>63.3</c:v>
                </c:pt>
                <c:pt idx="394">
                  <c:v>5.9</c:v>
                </c:pt>
                <c:pt idx="395">
                  <c:v>5.9</c:v>
                </c:pt>
                <c:pt idx="396">
                  <c:v>5.9</c:v>
                </c:pt>
                <c:pt idx="397">
                  <c:v>32.700000000000003</c:v>
                </c:pt>
                <c:pt idx="398">
                  <c:v>34.6</c:v>
                </c:pt>
                <c:pt idx="399">
                  <c:v>17.7</c:v>
                </c:pt>
                <c:pt idx="400">
                  <c:v>18</c:v>
                </c:pt>
                <c:pt idx="401">
                  <c:v>61.2</c:v>
                </c:pt>
                <c:pt idx="402">
                  <c:v>6.2</c:v>
                </c:pt>
                <c:pt idx="403">
                  <c:v>35.799999999999997</c:v>
                </c:pt>
                <c:pt idx="404">
                  <c:v>18.100000000000001</c:v>
                </c:pt>
                <c:pt idx="405">
                  <c:v>37.9</c:v>
                </c:pt>
                <c:pt idx="406">
                  <c:v>38.299999999999997</c:v>
                </c:pt>
                <c:pt idx="407">
                  <c:v>35.5</c:v>
                </c:pt>
                <c:pt idx="408">
                  <c:v>25.2</c:v>
                </c:pt>
                <c:pt idx="409">
                  <c:v>1</c:v>
                </c:pt>
                <c:pt idx="410">
                  <c:v>22.5</c:v>
                </c:pt>
                <c:pt idx="411">
                  <c:v>31.1</c:v>
                </c:pt>
                <c:pt idx="412">
                  <c:v>15.8</c:v>
                </c:pt>
                <c:pt idx="413">
                  <c:v>58.8</c:v>
                </c:pt>
                <c:pt idx="414">
                  <c:v>14.6</c:v>
                </c:pt>
                <c:pt idx="415">
                  <c:v>60.5</c:v>
                </c:pt>
                <c:pt idx="416">
                  <c:v>36.200000000000003</c:v>
                </c:pt>
                <c:pt idx="417">
                  <c:v>11.5</c:v>
                </c:pt>
                <c:pt idx="418">
                  <c:v>6.3</c:v>
                </c:pt>
                <c:pt idx="419">
                  <c:v>9.1</c:v>
                </c:pt>
                <c:pt idx="420">
                  <c:v>53.6</c:v>
                </c:pt>
                <c:pt idx="421">
                  <c:v>6.6</c:v>
                </c:pt>
                <c:pt idx="422">
                  <c:v>28</c:v>
                </c:pt>
                <c:pt idx="423">
                  <c:v>22.1</c:v>
                </c:pt>
                <c:pt idx="424">
                  <c:v>56</c:v>
                </c:pt>
                <c:pt idx="425">
                  <c:v>0</c:v>
                </c:pt>
                <c:pt idx="426">
                  <c:v>20.8</c:v>
                </c:pt>
                <c:pt idx="427">
                  <c:v>14.9</c:v>
                </c:pt>
                <c:pt idx="428">
                  <c:v>6.3</c:v>
                </c:pt>
                <c:pt idx="429">
                  <c:v>25.5</c:v>
                </c:pt>
                <c:pt idx="430">
                  <c:v>66.8</c:v>
                </c:pt>
                <c:pt idx="431">
                  <c:v>69.599999999999994</c:v>
                </c:pt>
                <c:pt idx="432">
                  <c:v>68.2</c:v>
                </c:pt>
                <c:pt idx="433">
                  <c:v>39.299999999999997</c:v>
                </c:pt>
                <c:pt idx="434">
                  <c:v>15.7</c:v>
                </c:pt>
                <c:pt idx="435">
                  <c:v>15.4</c:v>
                </c:pt>
                <c:pt idx="436">
                  <c:v>0</c:v>
                </c:pt>
                <c:pt idx="437">
                  <c:v>36.5</c:v>
                </c:pt>
                <c:pt idx="438">
                  <c:v>12.2</c:v>
                </c:pt>
                <c:pt idx="439">
                  <c:v>0</c:v>
                </c:pt>
                <c:pt idx="440">
                  <c:v>19.600000000000001</c:v>
                </c:pt>
                <c:pt idx="441">
                  <c:v>33.4</c:v>
                </c:pt>
                <c:pt idx="442">
                  <c:v>0</c:v>
                </c:pt>
                <c:pt idx="443">
                  <c:v>40.200000000000003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24.1</c:v>
                </c:pt>
                <c:pt idx="448">
                  <c:v>27.8</c:v>
                </c:pt>
                <c:pt idx="449">
                  <c:v>0</c:v>
                </c:pt>
                <c:pt idx="450">
                  <c:v>34.700000000000003</c:v>
                </c:pt>
                <c:pt idx="451">
                  <c:v>38.700000000000003</c:v>
                </c:pt>
                <c:pt idx="452">
                  <c:v>16.8</c:v>
                </c:pt>
                <c:pt idx="453">
                  <c:v>18.100000000000001</c:v>
                </c:pt>
                <c:pt idx="454">
                  <c:v>27.9</c:v>
                </c:pt>
                <c:pt idx="455">
                  <c:v>6.2</c:v>
                </c:pt>
                <c:pt idx="456">
                  <c:v>0</c:v>
                </c:pt>
                <c:pt idx="457">
                  <c:v>0</c:v>
                </c:pt>
                <c:pt idx="458">
                  <c:v>14.1</c:v>
                </c:pt>
                <c:pt idx="459">
                  <c:v>15</c:v>
                </c:pt>
                <c:pt idx="460">
                  <c:v>31</c:v>
                </c:pt>
                <c:pt idx="461">
                  <c:v>11.5</c:v>
                </c:pt>
                <c:pt idx="462">
                  <c:v>0</c:v>
                </c:pt>
                <c:pt idx="463">
                  <c:v>0</c:v>
                </c:pt>
                <c:pt idx="464">
                  <c:v>39.9</c:v>
                </c:pt>
                <c:pt idx="465">
                  <c:v>8.9</c:v>
                </c:pt>
                <c:pt idx="466">
                  <c:v>35.1</c:v>
                </c:pt>
                <c:pt idx="467">
                  <c:v>7</c:v>
                </c:pt>
                <c:pt idx="468">
                  <c:v>15.3</c:v>
                </c:pt>
                <c:pt idx="469">
                  <c:v>18.3</c:v>
                </c:pt>
                <c:pt idx="470">
                  <c:v>7.3</c:v>
                </c:pt>
                <c:pt idx="471">
                  <c:v>16</c:v>
                </c:pt>
                <c:pt idx="472">
                  <c:v>7.2</c:v>
                </c:pt>
                <c:pt idx="473">
                  <c:v>20.9</c:v>
                </c:pt>
                <c:pt idx="474">
                  <c:v>5.5</c:v>
                </c:pt>
                <c:pt idx="475">
                  <c:v>0</c:v>
                </c:pt>
                <c:pt idx="476">
                  <c:v>0</c:v>
                </c:pt>
                <c:pt idx="477">
                  <c:v>34.200000000000003</c:v>
                </c:pt>
                <c:pt idx="478">
                  <c:v>0</c:v>
                </c:pt>
                <c:pt idx="479">
                  <c:v>43.6</c:v>
                </c:pt>
                <c:pt idx="480">
                  <c:v>8.9</c:v>
                </c:pt>
                <c:pt idx="481">
                  <c:v>15.9</c:v>
                </c:pt>
                <c:pt idx="482">
                  <c:v>18.2</c:v>
                </c:pt>
                <c:pt idx="483">
                  <c:v>0</c:v>
                </c:pt>
                <c:pt idx="484">
                  <c:v>42.7</c:v>
                </c:pt>
                <c:pt idx="485">
                  <c:v>22.3</c:v>
                </c:pt>
                <c:pt idx="486">
                  <c:v>43.5</c:v>
                </c:pt>
                <c:pt idx="487">
                  <c:v>32</c:v>
                </c:pt>
                <c:pt idx="488">
                  <c:v>6.2</c:v>
                </c:pt>
                <c:pt idx="489">
                  <c:v>0</c:v>
                </c:pt>
                <c:pt idx="490">
                  <c:v>11.7</c:v>
                </c:pt>
                <c:pt idx="491">
                  <c:v>6.5</c:v>
                </c:pt>
                <c:pt idx="492">
                  <c:v>6.2</c:v>
                </c:pt>
                <c:pt idx="493">
                  <c:v>34.5</c:v>
                </c:pt>
                <c:pt idx="494">
                  <c:v>15.7</c:v>
                </c:pt>
                <c:pt idx="495">
                  <c:v>57.2</c:v>
                </c:pt>
                <c:pt idx="496">
                  <c:v>38.799999999999997</c:v>
                </c:pt>
                <c:pt idx="497">
                  <c:v>30.2</c:v>
                </c:pt>
                <c:pt idx="498">
                  <c:v>36.700000000000003</c:v>
                </c:pt>
                <c:pt idx="499">
                  <c:v>0</c:v>
                </c:pt>
                <c:pt idx="500">
                  <c:v>6.7</c:v>
                </c:pt>
                <c:pt idx="501">
                  <c:v>43.3</c:v>
                </c:pt>
                <c:pt idx="502">
                  <c:v>22.3</c:v>
                </c:pt>
                <c:pt idx="503">
                  <c:v>14.9</c:v>
                </c:pt>
                <c:pt idx="504">
                  <c:v>31.9</c:v>
                </c:pt>
                <c:pt idx="505">
                  <c:v>35.1</c:v>
                </c:pt>
                <c:pt idx="506">
                  <c:v>0</c:v>
                </c:pt>
                <c:pt idx="507">
                  <c:v>6.2</c:v>
                </c:pt>
                <c:pt idx="508">
                  <c:v>0</c:v>
                </c:pt>
                <c:pt idx="5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0-7E42-9C4A-514C266DB1C8}"/>
            </c:ext>
          </c:extLst>
        </c:ser>
        <c:ser>
          <c:idx val="2"/>
          <c:order val="1"/>
          <c:tx>
            <c:v>OA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OA!$B$2:$B$607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73.099999999999994</c:v>
                </c:pt>
                <c:pt idx="21">
                  <c:v>64</c:v>
                </c:pt>
                <c:pt idx="22">
                  <c:v>69.7</c:v>
                </c:pt>
                <c:pt idx="23">
                  <c:v>68</c:v>
                </c:pt>
                <c:pt idx="24">
                  <c:v>54.4</c:v>
                </c:pt>
                <c:pt idx="25">
                  <c:v>72.099999999999994</c:v>
                </c:pt>
                <c:pt idx="26">
                  <c:v>62</c:v>
                </c:pt>
                <c:pt idx="27">
                  <c:v>69.599999999999994</c:v>
                </c:pt>
                <c:pt idx="28">
                  <c:v>73.2</c:v>
                </c:pt>
                <c:pt idx="29">
                  <c:v>62.8</c:v>
                </c:pt>
                <c:pt idx="30">
                  <c:v>71.099999999999994</c:v>
                </c:pt>
                <c:pt idx="31">
                  <c:v>67</c:v>
                </c:pt>
                <c:pt idx="32">
                  <c:v>59.3</c:v>
                </c:pt>
                <c:pt idx="33">
                  <c:v>76.900000000000006</c:v>
                </c:pt>
                <c:pt idx="34">
                  <c:v>60.7</c:v>
                </c:pt>
                <c:pt idx="35">
                  <c:v>62.6</c:v>
                </c:pt>
                <c:pt idx="36">
                  <c:v>51.9</c:v>
                </c:pt>
                <c:pt idx="37">
                  <c:v>60.3</c:v>
                </c:pt>
                <c:pt idx="38">
                  <c:v>58.4</c:v>
                </c:pt>
                <c:pt idx="39">
                  <c:v>58.9</c:v>
                </c:pt>
                <c:pt idx="40">
                  <c:v>45.6</c:v>
                </c:pt>
                <c:pt idx="41">
                  <c:v>79.599999999999994</c:v>
                </c:pt>
                <c:pt idx="42">
                  <c:v>89</c:v>
                </c:pt>
                <c:pt idx="43">
                  <c:v>88.7</c:v>
                </c:pt>
                <c:pt idx="44">
                  <c:v>77.3</c:v>
                </c:pt>
                <c:pt idx="45">
                  <c:v>72.5</c:v>
                </c:pt>
                <c:pt idx="46">
                  <c:v>82.4</c:v>
                </c:pt>
                <c:pt idx="47">
                  <c:v>98.9</c:v>
                </c:pt>
                <c:pt idx="48">
                  <c:v>98.7</c:v>
                </c:pt>
                <c:pt idx="49">
                  <c:v>98.4</c:v>
                </c:pt>
                <c:pt idx="50">
                  <c:v>93.1</c:v>
                </c:pt>
                <c:pt idx="51">
                  <c:v>88.5</c:v>
                </c:pt>
                <c:pt idx="52">
                  <c:v>94.5</c:v>
                </c:pt>
                <c:pt idx="53">
                  <c:v>88</c:v>
                </c:pt>
                <c:pt idx="54">
                  <c:v>85.7</c:v>
                </c:pt>
                <c:pt idx="55">
                  <c:v>93</c:v>
                </c:pt>
                <c:pt idx="56">
                  <c:v>96.5</c:v>
                </c:pt>
                <c:pt idx="57">
                  <c:v>89.3</c:v>
                </c:pt>
                <c:pt idx="58">
                  <c:v>99.3</c:v>
                </c:pt>
                <c:pt idx="59">
                  <c:v>98.8</c:v>
                </c:pt>
                <c:pt idx="60">
                  <c:v>98.7</c:v>
                </c:pt>
                <c:pt idx="61">
                  <c:v>96.7</c:v>
                </c:pt>
                <c:pt idx="62">
                  <c:v>82.3</c:v>
                </c:pt>
                <c:pt idx="63">
                  <c:v>93.2</c:v>
                </c:pt>
                <c:pt idx="64">
                  <c:v>91.9</c:v>
                </c:pt>
                <c:pt idx="65">
                  <c:v>98.9</c:v>
                </c:pt>
                <c:pt idx="66">
                  <c:v>99.3</c:v>
                </c:pt>
                <c:pt idx="67">
                  <c:v>99.3</c:v>
                </c:pt>
                <c:pt idx="68">
                  <c:v>98.8</c:v>
                </c:pt>
                <c:pt idx="69">
                  <c:v>98.9</c:v>
                </c:pt>
                <c:pt idx="70">
                  <c:v>99.3</c:v>
                </c:pt>
                <c:pt idx="71">
                  <c:v>98.9</c:v>
                </c:pt>
                <c:pt idx="72">
                  <c:v>99.2</c:v>
                </c:pt>
                <c:pt idx="73">
                  <c:v>99.3</c:v>
                </c:pt>
                <c:pt idx="74">
                  <c:v>98.8</c:v>
                </c:pt>
                <c:pt idx="75">
                  <c:v>99.5</c:v>
                </c:pt>
                <c:pt idx="76">
                  <c:v>99.3</c:v>
                </c:pt>
                <c:pt idx="77">
                  <c:v>98.6</c:v>
                </c:pt>
                <c:pt idx="78">
                  <c:v>98.7</c:v>
                </c:pt>
                <c:pt idx="79">
                  <c:v>99.2</c:v>
                </c:pt>
                <c:pt idx="80">
                  <c:v>98.7</c:v>
                </c:pt>
                <c:pt idx="81">
                  <c:v>98.7</c:v>
                </c:pt>
                <c:pt idx="82">
                  <c:v>98.8</c:v>
                </c:pt>
                <c:pt idx="83">
                  <c:v>99</c:v>
                </c:pt>
                <c:pt idx="84">
                  <c:v>99</c:v>
                </c:pt>
                <c:pt idx="85">
                  <c:v>98.6</c:v>
                </c:pt>
                <c:pt idx="86">
                  <c:v>98.7</c:v>
                </c:pt>
                <c:pt idx="87">
                  <c:v>99.1</c:v>
                </c:pt>
                <c:pt idx="88">
                  <c:v>98.9</c:v>
                </c:pt>
                <c:pt idx="89">
                  <c:v>98.9</c:v>
                </c:pt>
                <c:pt idx="90">
                  <c:v>99</c:v>
                </c:pt>
                <c:pt idx="91">
                  <c:v>98.6</c:v>
                </c:pt>
                <c:pt idx="92">
                  <c:v>99.5</c:v>
                </c:pt>
                <c:pt idx="93">
                  <c:v>99.2</c:v>
                </c:pt>
                <c:pt idx="94">
                  <c:v>99.1</c:v>
                </c:pt>
                <c:pt idx="95">
                  <c:v>98.9</c:v>
                </c:pt>
                <c:pt idx="96">
                  <c:v>98.4</c:v>
                </c:pt>
                <c:pt idx="97">
                  <c:v>99.1</c:v>
                </c:pt>
                <c:pt idx="98">
                  <c:v>99.1</c:v>
                </c:pt>
                <c:pt idx="99">
                  <c:v>99.2</c:v>
                </c:pt>
                <c:pt idx="100">
                  <c:v>98.8</c:v>
                </c:pt>
                <c:pt idx="101">
                  <c:v>98.6</c:v>
                </c:pt>
                <c:pt idx="102">
                  <c:v>99.1</c:v>
                </c:pt>
                <c:pt idx="103">
                  <c:v>98.7</c:v>
                </c:pt>
                <c:pt idx="104">
                  <c:v>99.3</c:v>
                </c:pt>
                <c:pt idx="105">
                  <c:v>98.6</c:v>
                </c:pt>
                <c:pt idx="106">
                  <c:v>99</c:v>
                </c:pt>
                <c:pt idx="107">
                  <c:v>98.8</c:v>
                </c:pt>
                <c:pt idx="108">
                  <c:v>98.9</c:v>
                </c:pt>
                <c:pt idx="109">
                  <c:v>99.1</c:v>
                </c:pt>
                <c:pt idx="110">
                  <c:v>99</c:v>
                </c:pt>
                <c:pt idx="111">
                  <c:v>99</c:v>
                </c:pt>
                <c:pt idx="112">
                  <c:v>99.7</c:v>
                </c:pt>
                <c:pt idx="113">
                  <c:v>98.8</c:v>
                </c:pt>
                <c:pt idx="114">
                  <c:v>98.7</c:v>
                </c:pt>
                <c:pt idx="115">
                  <c:v>99.2</c:v>
                </c:pt>
                <c:pt idx="116">
                  <c:v>99.2</c:v>
                </c:pt>
                <c:pt idx="117">
                  <c:v>98.8</c:v>
                </c:pt>
                <c:pt idx="118">
                  <c:v>99.4</c:v>
                </c:pt>
                <c:pt idx="119">
                  <c:v>98.4</c:v>
                </c:pt>
                <c:pt idx="120">
                  <c:v>99.1</c:v>
                </c:pt>
                <c:pt idx="121">
                  <c:v>99</c:v>
                </c:pt>
                <c:pt idx="122">
                  <c:v>99.2</c:v>
                </c:pt>
                <c:pt idx="123">
                  <c:v>98.7</c:v>
                </c:pt>
                <c:pt idx="124">
                  <c:v>99.1</c:v>
                </c:pt>
                <c:pt idx="125">
                  <c:v>99</c:v>
                </c:pt>
                <c:pt idx="126">
                  <c:v>99.2</c:v>
                </c:pt>
                <c:pt idx="127">
                  <c:v>99.2</c:v>
                </c:pt>
                <c:pt idx="128">
                  <c:v>99.9</c:v>
                </c:pt>
                <c:pt idx="129">
                  <c:v>99.3</c:v>
                </c:pt>
                <c:pt idx="130">
                  <c:v>97.5</c:v>
                </c:pt>
                <c:pt idx="131">
                  <c:v>99.7</c:v>
                </c:pt>
                <c:pt idx="132">
                  <c:v>98.8</c:v>
                </c:pt>
                <c:pt idx="133">
                  <c:v>99.6</c:v>
                </c:pt>
                <c:pt idx="134">
                  <c:v>99.1</c:v>
                </c:pt>
                <c:pt idx="135">
                  <c:v>99.3</c:v>
                </c:pt>
                <c:pt idx="136">
                  <c:v>99.3</c:v>
                </c:pt>
                <c:pt idx="137">
                  <c:v>99</c:v>
                </c:pt>
                <c:pt idx="138">
                  <c:v>99.2</c:v>
                </c:pt>
                <c:pt idx="139">
                  <c:v>99.7</c:v>
                </c:pt>
                <c:pt idx="140">
                  <c:v>99.1</c:v>
                </c:pt>
                <c:pt idx="141">
                  <c:v>99.3</c:v>
                </c:pt>
                <c:pt idx="142">
                  <c:v>99.3</c:v>
                </c:pt>
                <c:pt idx="143">
                  <c:v>99</c:v>
                </c:pt>
                <c:pt idx="144">
                  <c:v>99.3</c:v>
                </c:pt>
                <c:pt idx="145">
                  <c:v>99.1</c:v>
                </c:pt>
                <c:pt idx="146">
                  <c:v>99</c:v>
                </c:pt>
                <c:pt idx="147">
                  <c:v>99</c:v>
                </c:pt>
                <c:pt idx="148">
                  <c:v>98.7</c:v>
                </c:pt>
                <c:pt idx="149">
                  <c:v>99.3</c:v>
                </c:pt>
                <c:pt idx="150">
                  <c:v>99.3</c:v>
                </c:pt>
                <c:pt idx="151">
                  <c:v>99.6</c:v>
                </c:pt>
                <c:pt idx="152">
                  <c:v>99.5</c:v>
                </c:pt>
                <c:pt idx="153">
                  <c:v>99.1</c:v>
                </c:pt>
                <c:pt idx="154">
                  <c:v>98.7</c:v>
                </c:pt>
                <c:pt idx="155">
                  <c:v>99</c:v>
                </c:pt>
                <c:pt idx="156">
                  <c:v>99.2</c:v>
                </c:pt>
                <c:pt idx="157">
                  <c:v>99.5</c:v>
                </c:pt>
                <c:pt idx="158">
                  <c:v>98.7</c:v>
                </c:pt>
                <c:pt idx="159">
                  <c:v>99.5</c:v>
                </c:pt>
                <c:pt idx="160">
                  <c:v>98.8</c:v>
                </c:pt>
                <c:pt idx="161">
                  <c:v>99</c:v>
                </c:pt>
                <c:pt idx="162">
                  <c:v>99.3</c:v>
                </c:pt>
                <c:pt idx="163">
                  <c:v>98.7</c:v>
                </c:pt>
                <c:pt idx="164">
                  <c:v>99.2</c:v>
                </c:pt>
                <c:pt idx="165">
                  <c:v>98.9</c:v>
                </c:pt>
                <c:pt idx="166">
                  <c:v>99.3</c:v>
                </c:pt>
                <c:pt idx="167">
                  <c:v>99.4</c:v>
                </c:pt>
                <c:pt idx="168">
                  <c:v>98.6</c:v>
                </c:pt>
                <c:pt idx="169">
                  <c:v>99.1</c:v>
                </c:pt>
                <c:pt idx="170">
                  <c:v>99.7</c:v>
                </c:pt>
                <c:pt idx="171">
                  <c:v>99.4</c:v>
                </c:pt>
                <c:pt idx="172">
                  <c:v>99.5</c:v>
                </c:pt>
                <c:pt idx="173">
                  <c:v>99</c:v>
                </c:pt>
                <c:pt idx="174">
                  <c:v>99.7</c:v>
                </c:pt>
                <c:pt idx="175">
                  <c:v>97.3</c:v>
                </c:pt>
                <c:pt idx="176">
                  <c:v>99.1</c:v>
                </c:pt>
                <c:pt idx="177">
                  <c:v>99.1</c:v>
                </c:pt>
                <c:pt idx="178">
                  <c:v>99.7</c:v>
                </c:pt>
                <c:pt idx="179">
                  <c:v>99.3</c:v>
                </c:pt>
                <c:pt idx="180">
                  <c:v>99.5</c:v>
                </c:pt>
                <c:pt idx="181">
                  <c:v>99.2</c:v>
                </c:pt>
                <c:pt idx="182">
                  <c:v>99.4</c:v>
                </c:pt>
                <c:pt idx="183">
                  <c:v>99.4</c:v>
                </c:pt>
                <c:pt idx="184">
                  <c:v>99.1</c:v>
                </c:pt>
                <c:pt idx="185">
                  <c:v>99.7</c:v>
                </c:pt>
                <c:pt idx="186">
                  <c:v>99.5</c:v>
                </c:pt>
                <c:pt idx="187">
                  <c:v>98.9</c:v>
                </c:pt>
                <c:pt idx="188">
                  <c:v>99.1</c:v>
                </c:pt>
                <c:pt idx="189">
                  <c:v>99.5</c:v>
                </c:pt>
                <c:pt idx="190">
                  <c:v>99.3</c:v>
                </c:pt>
                <c:pt idx="191">
                  <c:v>99.7</c:v>
                </c:pt>
                <c:pt idx="192">
                  <c:v>99</c:v>
                </c:pt>
                <c:pt idx="193">
                  <c:v>99.1</c:v>
                </c:pt>
                <c:pt idx="194">
                  <c:v>99.4</c:v>
                </c:pt>
                <c:pt idx="195">
                  <c:v>99.7</c:v>
                </c:pt>
                <c:pt idx="196">
                  <c:v>99</c:v>
                </c:pt>
                <c:pt idx="197">
                  <c:v>99.6</c:v>
                </c:pt>
                <c:pt idx="198">
                  <c:v>99.2</c:v>
                </c:pt>
                <c:pt idx="199">
                  <c:v>99.4</c:v>
                </c:pt>
                <c:pt idx="200">
                  <c:v>99.1</c:v>
                </c:pt>
                <c:pt idx="201">
                  <c:v>99</c:v>
                </c:pt>
                <c:pt idx="202">
                  <c:v>99.3</c:v>
                </c:pt>
                <c:pt idx="203">
                  <c:v>99</c:v>
                </c:pt>
                <c:pt idx="204">
                  <c:v>99</c:v>
                </c:pt>
                <c:pt idx="205">
                  <c:v>99.7</c:v>
                </c:pt>
                <c:pt idx="206">
                  <c:v>99.7</c:v>
                </c:pt>
                <c:pt idx="207">
                  <c:v>99.7</c:v>
                </c:pt>
                <c:pt idx="208">
                  <c:v>98.9</c:v>
                </c:pt>
                <c:pt idx="209">
                  <c:v>99.4</c:v>
                </c:pt>
                <c:pt idx="210">
                  <c:v>99.4</c:v>
                </c:pt>
                <c:pt idx="211">
                  <c:v>99.4</c:v>
                </c:pt>
                <c:pt idx="212">
                  <c:v>99.3</c:v>
                </c:pt>
                <c:pt idx="213">
                  <c:v>99.5</c:v>
                </c:pt>
                <c:pt idx="214">
                  <c:v>99.8</c:v>
                </c:pt>
                <c:pt idx="215">
                  <c:v>99.6</c:v>
                </c:pt>
                <c:pt idx="216">
                  <c:v>99.5</c:v>
                </c:pt>
                <c:pt idx="217">
                  <c:v>99.5</c:v>
                </c:pt>
                <c:pt idx="218">
                  <c:v>99.3</c:v>
                </c:pt>
                <c:pt idx="219">
                  <c:v>99.2</c:v>
                </c:pt>
                <c:pt idx="220">
                  <c:v>99.3</c:v>
                </c:pt>
                <c:pt idx="221">
                  <c:v>99.3</c:v>
                </c:pt>
                <c:pt idx="222">
                  <c:v>99.2</c:v>
                </c:pt>
                <c:pt idx="223">
                  <c:v>99.7</c:v>
                </c:pt>
                <c:pt idx="224">
                  <c:v>99.5</c:v>
                </c:pt>
                <c:pt idx="225">
                  <c:v>99.3</c:v>
                </c:pt>
                <c:pt idx="226">
                  <c:v>99.4</c:v>
                </c:pt>
                <c:pt idx="227">
                  <c:v>99.1</c:v>
                </c:pt>
                <c:pt idx="228">
                  <c:v>99</c:v>
                </c:pt>
                <c:pt idx="229">
                  <c:v>98.8</c:v>
                </c:pt>
                <c:pt idx="230">
                  <c:v>99.4</c:v>
                </c:pt>
                <c:pt idx="231">
                  <c:v>99.5</c:v>
                </c:pt>
                <c:pt idx="232">
                  <c:v>99.1</c:v>
                </c:pt>
                <c:pt idx="233">
                  <c:v>99.6</c:v>
                </c:pt>
                <c:pt idx="234">
                  <c:v>99.5</c:v>
                </c:pt>
                <c:pt idx="235">
                  <c:v>99.3</c:v>
                </c:pt>
                <c:pt idx="236">
                  <c:v>99.5</c:v>
                </c:pt>
                <c:pt idx="237">
                  <c:v>99.5</c:v>
                </c:pt>
                <c:pt idx="238">
                  <c:v>99.6</c:v>
                </c:pt>
                <c:pt idx="239">
                  <c:v>98.8</c:v>
                </c:pt>
                <c:pt idx="240">
                  <c:v>99.5</c:v>
                </c:pt>
                <c:pt idx="241">
                  <c:v>99.9</c:v>
                </c:pt>
                <c:pt idx="242">
                  <c:v>99.3</c:v>
                </c:pt>
                <c:pt idx="243">
                  <c:v>99.1</c:v>
                </c:pt>
                <c:pt idx="244">
                  <c:v>99</c:v>
                </c:pt>
                <c:pt idx="245">
                  <c:v>99.3</c:v>
                </c:pt>
                <c:pt idx="246">
                  <c:v>99.6</c:v>
                </c:pt>
                <c:pt idx="247">
                  <c:v>99.8</c:v>
                </c:pt>
                <c:pt idx="248">
                  <c:v>99.3</c:v>
                </c:pt>
                <c:pt idx="249">
                  <c:v>99.3</c:v>
                </c:pt>
                <c:pt idx="250">
                  <c:v>99.7</c:v>
                </c:pt>
                <c:pt idx="251">
                  <c:v>99.5</c:v>
                </c:pt>
                <c:pt idx="252">
                  <c:v>99.7</c:v>
                </c:pt>
                <c:pt idx="253">
                  <c:v>99.1</c:v>
                </c:pt>
                <c:pt idx="254">
                  <c:v>99.4</c:v>
                </c:pt>
                <c:pt idx="255">
                  <c:v>99.3</c:v>
                </c:pt>
                <c:pt idx="256">
                  <c:v>99.7</c:v>
                </c:pt>
                <c:pt idx="257">
                  <c:v>99.2</c:v>
                </c:pt>
                <c:pt idx="258">
                  <c:v>99.7</c:v>
                </c:pt>
                <c:pt idx="259">
                  <c:v>99.3</c:v>
                </c:pt>
                <c:pt idx="260">
                  <c:v>99.4</c:v>
                </c:pt>
                <c:pt idx="261">
                  <c:v>99.4</c:v>
                </c:pt>
                <c:pt idx="262">
                  <c:v>99.5</c:v>
                </c:pt>
                <c:pt idx="263">
                  <c:v>99.4</c:v>
                </c:pt>
                <c:pt idx="264">
                  <c:v>99.2</c:v>
                </c:pt>
                <c:pt idx="265">
                  <c:v>99.3</c:v>
                </c:pt>
                <c:pt idx="266">
                  <c:v>99.7</c:v>
                </c:pt>
                <c:pt idx="267">
                  <c:v>99.4</c:v>
                </c:pt>
                <c:pt idx="268">
                  <c:v>99.3</c:v>
                </c:pt>
                <c:pt idx="269">
                  <c:v>99.4</c:v>
                </c:pt>
                <c:pt idx="270">
                  <c:v>99.4</c:v>
                </c:pt>
                <c:pt idx="271">
                  <c:v>99.3</c:v>
                </c:pt>
                <c:pt idx="272">
                  <c:v>99.4</c:v>
                </c:pt>
                <c:pt idx="273">
                  <c:v>99.3</c:v>
                </c:pt>
                <c:pt idx="274">
                  <c:v>99</c:v>
                </c:pt>
                <c:pt idx="275">
                  <c:v>99.4</c:v>
                </c:pt>
                <c:pt idx="276">
                  <c:v>99.5</c:v>
                </c:pt>
                <c:pt idx="277">
                  <c:v>99.8</c:v>
                </c:pt>
                <c:pt idx="278">
                  <c:v>99</c:v>
                </c:pt>
                <c:pt idx="279">
                  <c:v>99.2</c:v>
                </c:pt>
                <c:pt idx="280">
                  <c:v>99.4</c:v>
                </c:pt>
                <c:pt idx="281">
                  <c:v>99.5</c:v>
                </c:pt>
                <c:pt idx="282">
                  <c:v>99.1</c:v>
                </c:pt>
                <c:pt idx="283">
                  <c:v>99.7</c:v>
                </c:pt>
                <c:pt idx="284">
                  <c:v>99.5</c:v>
                </c:pt>
                <c:pt idx="285">
                  <c:v>99.1</c:v>
                </c:pt>
                <c:pt idx="286">
                  <c:v>98.9</c:v>
                </c:pt>
                <c:pt idx="287">
                  <c:v>99.7</c:v>
                </c:pt>
                <c:pt idx="288">
                  <c:v>99.5</c:v>
                </c:pt>
                <c:pt idx="289">
                  <c:v>99.7</c:v>
                </c:pt>
                <c:pt idx="290">
                  <c:v>99.7</c:v>
                </c:pt>
                <c:pt idx="291">
                  <c:v>99.5</c:v>
                </c:pt>
                <c:pt idx="292">
                  <c:v>99.7</c:v>
                </c:pt>
                <c:pt idx="293">
                  <c:v>99.5</c:v>
                </c:pt>
                <c:pt idx="294">
                  <c:v>99.4</c:v>
                </c:pt>
                <c:pt idx="295">
                  <c:v>99.5</c:v>
                </c:pt>
                <c:pt idx="296">
                  <c:v>99.7</c:v>
                </c:pt>
                <c:pt idx="297">
                  <c:v>99.4</c:v>
                </c:pt>
                <c:pt idx="298">
                  <c:v>99.1</c:v>
                </c:pt>
                <c:pt idx="299">
                  <c:v>99.5</c:v>
                </c:pt>
                <c:pt idx="300">
                  <c:v>99.7</c:v>
                </c:pt>
                <c:pt idx="301">
                  <c:v>99.3</c:v>
                </c:pt>
                <c:pt idx="302">
                  <c:v>99.5</c:v>
                </c:pt>
                <c:pt idx="303">
                  <c:v>99.7</c:v>
                </c:pt>
                <c:pt idx="304">
                  <c:v>99.5</c:v>
                </c:pt>
                <c:pt idx="305">
                  <c:v>99.4</c:v>
                </c:pt>
                <c:pt idx="306">
                  <c:v>99.7</c:v>
                </c:pt>
                <c:pt idx="307">
                  <c:v>99</c:v>
                </c:pt>
                <c:pt idx="308">
                  <c:v>99.5</c:v>
                </c:pt>
                <c:pt idx="309">
                  <c:v>99.3</c:v>
                </c:pt>
                <c:pt idx="310">
                  <c:v>99.3</c:v>
                </c:pt>
                <c:pt idx="311">
                  <c:v>99.3</c:v>
                </c:pt>
                <c:pt idx="312">
                  <c:v>99.3</c:v>
                </c:pt>
                <c:pt idx="313">
                  <c:v>99.4</c:v>
                </c:pt>
                <c:pt idx="314">
                  <c:v>99.4</c:v>
                </c:pt>
                <c:pt idx="315">
                  <c:v>99.7</c:v>
                </c:pt>
                <c:pt idx="316">
                  <c:v>99.3</c:v>
                </c:pt>
                <c:pt idx="317">
                  <c:v>99.4</c:v>
                </c:pt>
                <c:pt idx="318">
                  <c:v>99.3</c:v>
                </c:pt>
                <c:pt idx="319">
                  <c:v>99.5</c:v>
                </c:pt>
                <c:pt idx="320">
                  <c:v>99.5</c:v>
                </c:pt>
                <c:pt idx="321">
                  <c:v>99.5</c:v>
                </c:pt>
                <c:pt idx="322">
                  <c:v>99</c:v>
                </c:pt>
                <c:pt idx="323">
                  <c:v>99</c:v>
                </c:pt>
                <c:pt idx="324">
                  <c:v>99.3</c:v>
                </c:pt>
                <c:pt idx="325">
                  <c:v>99.5</c:v>
                </c:pt>
                <c:pt idx="326">
                  <c:v>99.9</c:v>
                </c:pt>
                <c:pt idx="327">
                  <c:v>99.8</c:v>
                </c:pt>
                <c:pt idx="328">
                  <c:v>99.8</c:v>
                </c:pt>
                <c:pt idx="329">
                  <c:v>99.7</c:v>
                </c:pt>
                <c:pt idx="330">
                  <c:v>99.6</c:v>
                </c:pt>
                <c:pt idx="331">
                  <c:v>99.7</c:v>
                </c:pt>
                <c:pt idx="332">
                  <c:v>99.4</c:v>
                </c:pt>
                <c:pt idx="333">
                  <c:v>99.8</c:v>
                </c:pt>
                <c:pt idx="334">
                  <c:v>99.2</c:v>
                </c:pt>
                <c:pt idx="335">
                  <c:v>99.7</c:v>
                </c:pt>
                <c:pt idx="336">
                  <c:v>99.3</c:v>
                </c:pt>
                <c:pt idx="337">
                  <c:v>99.4</c:v>
                </c:pt>
                <c:pt idx="338">
                  <c:v>99.7</c:v>
                </c:pt>
                <c:pt idx="339">
                  <c:v>99.7</c:v>
                </c:pt>
                <c:pt idx="340">
                  <c:v>99.5</c:v>
                </c:pt>
                <c:pt idx="341">
                  <c:v>99.7</c:v>
                </c:pt>
                <c:pt idx="342">
                  <c:v>99.7</c:v>
                </c:pt>
                <c:pt idx="343">
                  <c:v>99.6</c:v>
                </c:pt>
                <c:pt idx="344">
                  <c:v>99.2</c:v>
                </c:pt>
                <c:pt idx="345">
                  <c:v>99</c:v>
                </c:pt>
                <c:pt idx="346">
                  <c:v>99.7</c:v>
                </c:pt>
                <c:pt idx="347">
                  <c:v>99.3</c:v>
                </c:pt>
                <c:pt idx="348">
                  <c:v>99.7</c:v>
                </c:pt>
                <c:pt idx="349">
                  <c:v>99.7</c:v>
                </c:pt>
                <c:pt idx="350">
                  <c:v>99.9</c:v>
                </c:pt>
                <c:pt idx="351">
                  <c:v>100</c:v>
                </c:pt>
                <c:pt idx="352">
                  <c:v>99.3</c:v>
                </c:pt>
                <c:pt idx="353">
                  <c:v>99.4</c:v>
                </c:pt>
                <c:pt idx="354">
                  <c:v>99.6</c:v>
                </c:pt>
                <c:pt idx="355">
                  <c:v>99.7</c:v>
                </c:pt>
                <c:pt idx="356">
                  <c:v>99.7</c:v>
                </c:pt>
                <c:pt idx="357">
                  <c:v>99.9</c:v>
                </c:pt>
                <c:pt idx="358">
                  <c:v>99.6</c:v>
                </c:pt>
                <c:pt idx="359">
                  <c:v>99.7</c:v>
                </c:pt>
                <c:pt idx="360">
                  <c:v>99</c:v>
                </c:pt>
                <c:pt idx="361">
                  <c:v>100</c:v>
                </c:pt>
                <c:pt idx="362">
                  <c:v>99.5</c:v>
                </c:pt>
                <c:pt idx="363">
                  <c:v>98.7</c:v>
                </c:pt>
                <c:pt idx="364">
                  <c:v>99</c:v>
                </c:pt>
                <c:pt idx="365">
                  <c:v>99.7</c:v>
                </c:pt>
                <c:pt idx="366">
                  <c:v>99.7</c:v>
                </c:pt>
                <c:pt idx="367">
                  <c:v>99.1</c:v>
                </c:pt>
                <c:pt idx="368">
                  <c:v>99.3</c:v>
                </c:pt>
                <c:pt idx="369">
                  <c:v>99.8</c:v>
                </c:pt>
                <c:pt idx="370">
                  <c:v>99.1</c:v>
                </c:pt>
                <c:pt idx="371">
                  <c:v>99.7</c:v>
                </c:pt>
                <c:pt idx="372">
                  <c:v>99.4</c:v>
                </c:pt>
                <c:pt idx="373">
                  <c:v>99.5</c:v>
                </c:pt>
                <c:pt idx="374">
                  <c:v>99.7</c:v>
                </c:pt>
                <c:pt idx="375">
                  <c:v>99.2</c:v>
                </c:pt>
                <c:pt idx="376">
                  <c:v>99.4</c:v>
                </c:pt>
                <c:pt idx="377">
                  <c:v>99.4</c:v>
                </c:pt>
                <c:pt idx="378">
                  <c:v>99.5</c:v>
                </c:pt>
                <c:pt idx="379">
                  <c:v>99.9</c:v>
                </c:pt>
                <c:pt idx="380">
                  <c:v>99.3</c:v>
                </c:pt>
                <c:pt idx="381">
                  <c:v>99.7</c:v>
                </c:pt>
                <c:pt idx="382">
                  <c:v>99.7</c:v>
                </c:pt>
                <c:pt idx="383">
                  <c:v>99.6</c:v>
                </c:pt>
                <c:pt idx="384">
                  <c:v>99.3</c:v>
                </c:pt>
                <c:pt idx="385">
                  <c:v>99</c:v>
                </c:pt>
                <c:pt idx="386">
                  <c:v>99.4</c:v>
                </c:pt>
                <c:pt idx="387">
                  <c:v>99.7</c:v>
                </c:pt>
                <c:pt idx="388">
                  <c:v>99.9</c:v>
                </c:pt>
                <c:pt idx="389">
                  <c:v>99.3</c:v>
                </c:pt>
                <c:pt idx="390">
                  <c:v>99.7</c:v>
                </c:pt>
                <c:pt idx="391">
                  <c:v>99.5</c:v>
                </c:pt>
                <c:pt idx="392">
                  <c:v>99.2</c:v>
                </c:pt>
                <c:pt idx="393">
                  <c:v>99.4</c:v>
                </c:pt>
                <c:pt idx="394">
                  <c:v>99.6</c:v>
                </c:pt>
                <c:pt idx="395">
                  <c:v>99.9</c:v>
                </c:pt>
                <c:pt idx="396">
                  <c:v>99.4</c:v>
                </c:pt>
                <c:pt idx="397">
                  <c:v>99.7</c:v>
                </c:pt>
                <c:pt idx="398">
                  <c:v>99.7</c:v>
                </c:pt>
                <c:pt idx="399">
                  <c:v>99.3</c:v>
                </c:pt>
                <c:pt idx="400">
                  <c:v>99.7</c:v>
                </c:pt>
                <c:pt idx="401">
                  <c:v>99.9</c:v>
                </c:pt>
                <c:pt idx="402">
                  <c:v>98.9</c:v>
                </c:pt>
                <c:pt idx="403">
                  <c:v>99.7</c:v>
                </c:pt>
                <c:pt idx="404">
                  <c:v>99.4</c:v>
                </c:pt>
                <c:pt idx="405">
                  <c:v>99.9</c:v>
                </c:pt>
                <c:pt idx="406">
                  <c:v>99.7</c:v>
                </c:pt>
                <c:pt idx="407">
                  <c:v>98.9</c:v>
                </c:pt>
                <c:pt idx="408">
                  <c:v>99.8</c:v>
                </c:pt>
                <c:pt idx="409">
                  <c:v>99.5</c:v>
                </c:pt>
                <c:pt idx="410">
                  <c:v>99.9</c:v>
                </c:pt>
                <c:pt idx="411">
                  <c:v>99.5</c:v>
                </c:pt>
                <c:pt idx="412">
                  <c:v>99.7</c:v>
                </c:pt>
                <c:pt idx="413">
                  <c:v>97.7</c:v>
                </c:pt>
                <c:pt idx="414">
                  <c:v>99.2</c:v>
                </c:pt>
                <c:pt idx="415">
                  <c:v>99.3</c:v>
                </c:pt>
                <c:pt idx="416">
                  <c:v>99</c:v>
                </c:pt>
                <c:pt idx="417">
                  <c:v>99</c:v>
                </c:pt>
                <c:pt idx="418">
                  <c:v>99.7</c:v>
                </c:pt>
                <c:pt idx="419">
                  <c:v>98.8</c:v>
                </c:pt>
                <c:pt idx="420">
                  <c:v>99.5</c:v>
                </c:pt>
                <c:pt idx="421">
                  <c:v>99.4</c:v>
                </c:pt>
                <c:pt idx="422">
                  <c:v>99.4</c:v>
                </c:pt>
                <c:pt idx="423">
                  <c:v>99.8</c:v>
                </c:pt>
                <c:pt idx="424">
                  <c:v>99.2</c:v>
                </c:pt>
                <c:pt idx="425">
                  <c:v>99.1</c:v>
                </c:pt>
                <c:pt idx="426">
                  <c:v>99.7</c:v>
                </c:pt>
                <c:pt idx="427">
                  <c:v>99.7</c:v>
                </c:pt>
                <c:pt idx="428">
                  <c:v>99.2</c:v>
                </c:pt>
                <c:pt idx="429">
                  <c:v>99.7</c:v>
                </c:pt>
                <c:pt idx="430">
                  <c:v>99.6</c:v>
                </c:pt>
                <c:pt idx="431">
                  <c:v>99.4</c:v>
                </c:pt>
                <c:pt idx="432">
                  <c:v>99.5</c:v>
                </c:pt>
                <c:pt idx="433">
                  <c:v>99.6</c:v>
                </c:pt>
                <c:pt idx="434">
                  <c:v>99.5</c:v>
                </c:pt>
                <c:pt idx="435">
                  <c:v>99.2</c:v>
                </c:pt>
                <c:pt idx="436">
                  <c:v>99.7</c:v>
                </c:pt>
                <c:pt idx="437">
                  <c:v>99.9</c:v>
                </c:pt>
                <c:pt idx="438">
                  <c:v>99.8</c:v>
                </c:pt>
                <c:pt idx="439">
                  <c:v>99.4</c:v>
                </c:pt>
                <c:pt idx="440">
                  <c:v>99.1</c:v>
                </c:pt>
                <c:pt idx="441">
                  <c:v>99.7</c:v>
                </c:pt>
                <c:pt idx="442">
                  <c:v>99.7</c:v>
                </c:pt>
                <c:pt idx="443">
                  <c:v>99.9</c:v>
                </c:pt>
                <c:pt idx="444">
                  <c:v>99.3</c:v>
                </c:pt>
                <c:pt idx="445">
                  <c:v>99.4</c:v>
                </c:pt>
                <c:pt idx="446">
                  <c:v>99.4</c:v>
                </c:pt>
                <c:pt idx="447">
                  <c:v>98.7</c:v>
                </c:pt>
                <c:pt idx="448">
                  <c:v>99.7</c:v>
                </c:pt>
                <c:pt idx="449">
                  <c:v>99</c:v>
                </c:pt>
                <c:pt idx="450">
                  <c:v>99.7</c:v>
                </c:pt>
                <c:pt idx="451">
                  <c:v>99.3</c:v>
                </c:pt>
                <c:pt idx="452">
                  <c:v>99.8</c:v>
                </c:pt>
                <c:pt idx="453">
                  <c:v>99.6</c:v>
                </c:pt>
                <c:pt idx="454">
                  <c:v>99.3</c:v>
                </c:pt>
                <c:pt idx="455">
                  <c:v>99.9</c:v>
                </c:pt>
                <c:pt idx="456">
                  <c:v>99.5</c:v>
                </c:pt>
                <c:pt idx="457">
                  <c:v>99.4</c:v>
                </c:pt>
                <c:pt idx="458">
                  <c:v>99.4</c:v>
                </c:pt>
                <c:pt idx="459">
                  <c:v>99.7</c:v>
                </c:pt>
                <c:pt idx="460">
                  <c:v>99.7</c:v>
                </c:pt>
                <c:pt idx="461">
                  <c:v>99.5</c:v>
                </c:pt>
                <c:pt idx="462">
                  <c:v>99.6</c:v>
                </c:pt>
                <c:pt idx="463">
                  <c:v>99.7</c:v>
                </c:pt>
                <c:pt idx="464">
                  <c:v>99.7</c:v>
                </c:pt>
                <c:pt idx="465">
                  <c:v>99.4</c:v>
                </c:pt>
                <c:pt idx="466">
                  <c:v>99</c:v>
                </c:pt>
                <c:pt idx="467">
                  <c:v>99.7</c:v>
                </c:pt>
                <c:pt idx="468">
                  <c:v>99.7</c:v>
                </c:pt>
                <c:pt idx="469">
                  <c:v>99.3</c:v>
                </c:pt>
                <c:pt idx="470">
                  <c:v>99.1</c:v>
                </c:pt>
                <c:pt idx="471">
                  <c:v>99.7</c:v>
                </c:pt>
                <c:pt idx="472">
                  <c:v>99.7</c:v>
                </c:pt>
                <c:pt idx="473">
                  <c:v>99.9</c:v>
                </c:pt>
                <c:pt idx="474">
                  <c:v>99.7</c:v>
                </c:pt>
                <c:pt idx="475">
                  <c:v>99.4</c:v>
                </c:pt>
                <c:pt idx="476">
                  <c:v>99.6</c:v>
                </c:pt>
                <c:pt idx="477">
                  <c:v>99.3</c:v>
                </c:pt>
                <c:pt idx="478">
                  <c:v>99.4</c:v>
                </c:pt>
                <c:pt idx="479">
                  <c:v>99.7</c:v>
                </c:pt>
                <c:pt idx="480">
                  <c:v>99.6</c:v>
                </c:pt>
                <c:pt idx="481">
                  <c:v>99.4</c:v>
                </c:pt>
                <c:pt idx="482">
                  <c:v>99.9</c:v>
                </c:pt>
                <c:pt idx="483">
                  <c:v>99.1</c:v>
                </c:pt>
                <c:pt idx="484">
                  <c:v>99.3</c:v>
                </c:pt>
                <c:pt idx="485">
                  <c:v>99.9</c:v>
                </c:pt>
                <c:pt idx="486">
                  <c:v>99.5</c:v>
                </c:pt>
                <c:pt idx="487">
                  <c:v>99.5</c:v>
                </c:pt>
                <c:pt idx="488">
                  <c:v>99.6</c:v>
                </c:pt>
                <c:pt idx="489">
                  <c:v>99.2</c:v>
                </c:pt>
                <c:pt idx="490">
                  <c:v>99.4</c:v>
                </c:pt>
                <c:pt idx="491">
                  <c:v>99.7</c:v>
                </c:pt>
                <c:pt idx="492">
                  <c:v>99.7</c:v>
                </c:pt>
                <c:pt idx="493">
                  <c:v>99.7</c:v>
                </c:pt>
                <c:pt idx="494">
                  <c:v>99.5</c:v>
                </c:pt>
                <c:pt idx="495">
                  <c:v>99.1</c:v>
                </c:pt>
                <c:pt idx="496">
                  <c:v>99.6</c:v>
                </c:pt>
                <c:pt idx="497">
                  <c:v>99.4</c:v>
                </c:pt>
                <c:pt idx="498">
                  <c:v>99.9</c:v>
                </c:pt>
                <c:pt idx="499">
                  <c:v>99.7</c:v>
                </c:pt>
                <c:pt idx="500">
                  <c:v>99.5</c:v>
                </c:pt>
                <c:pt idx="501">
                  <c:v>99.2</c:v>
                </c:pt>
                <c:pt idx="502">
                  <c:v>98.9</c:v>
                </c:pt>
                <c:pt idx="503">
                  <c:v>99.4</c:v>
                </c:pt>
                <c:pt idx="504">
                  <c:v>99.7</c:v>
                </c:pt>
                <c:pt idx="505">
                  <c:v>99.4</c:v>
                </c:pt>
                <c:pt idx="506">
                  <c:v>99.3</c:v>
                </c:pt>
                <c:pt idx="507">
                  <c:v>99.7</c:v>
                </c:pt>
                <c:pt idx="508">
                  <c:v>98.9</c:v>
                </c:pt>
                <c:pt idx="509">
                  <c:v>99.2</c:v>
                </c:pt>
                <c:pt idx="510">
                  <c:v>99.6</c:v>
                </c:pt>
                <c:pt idx="511">
                  <c:v>99.8</c:v>
                </c:pt>
                <c:pt idx="512">
                  <c:v>99.4</c:v>
                </c:pt>
                <c:pt idx="513">
                  <c:v>99.7</c:v>
                </c:pt>
                <c:pt idx="514">
                  <c:v>99.4</c:v>
                </c:pt>
                <c:pt idx="515">
                  <c:v>99.2</c:v>
                </c:pt>
                <c:pt idx="516">
                  <c:v>99.9</c:v>
                </c:pt>
                <c:pt idx="517">
                  <c:v>99.4</c:v>
                </c:pt>
                <c:pt idx="518">
                  <c:v>99.4</c:v>
                </c:pt>
                <c:pt idx="519">
                  <c:v>99.4</c:v>
                </c:pt>
                <c:pt idx="520">
                  <c:v>99.7</c:v>
                </c:pt>
                <c:pt idx="521">
                  <c:v>99.7</c:v>
                </c:pt>
                <c:pt idx="522">
                  <c:v>99.7</c:v>
                </c:pt>
                <c:pt idx="523">
                  <c:v>99.6</c:v>
                </c:pt>
                <c:pt idx="524">
                  <c:v>99.4</c:v>
                </c:pt>
                <c:pt idx="525">
                  <c:v>99.1</c:v>
                </c:pt>
                <c:pt idx="526">
                  <c:v>99</c:v>
                </c:pt>
                <c:pt idx="527">
                  <c:v>99.6</c:v>
                </c:pt>
                <c:pt idx="528">
                  <c:v>99.5</c:v>
                </c:pt>
                <c:pt idx="529">
                  <c:v>99.3</c:v>
                </c:pt>
                <c:pt idx="530">
                  <c:v>100</c:v>
                </c:pt>
                <c:pt idx="531">
                  <c:v>99.5</c:v>
                </c:pt>
                <c:pt idx="532">
                  <c:v>99.7</c:v>
                </c:pt>
                <c:pt idx="533">
                  <c:v>99.9</c:v>
                </c:pt>
                <c:pt idx="534">
                  <c:v>99.5</c:v>
                </c:pt>
                <c:pt idx="535">
                  <c:v>99.8</c:v>
                </c:pt>
                <c:pt idx="536">
                  <c:v>99.3</c:v>
                </c:pt>
                <c:pt idx="537">
                  <c:v>99.7</c:v>
                </c:pt>
                <c:pt idx="538">
                  <c:v>99.6</c:v>
                </c:pt>
                <c:pt idx="539">
                  <c:v>99.5</c:v>
                </c:pt>
                <c:pt idx="540">
                  <c:v>99.6</c:v>
                </c:pt>
                <c:pt idx="541">
                  <c:v>99.5</c:v>
                </c:pt>
                <c:pt idx="542">
                  <c:v>99.3</c:v>
                </c:pt>
                <c:pt idx="543">
                  <c:v>98.9</c:v>
                </c:pt>
                <c:pt idx="544">
                  <c:v>99.6</c:v>
                </c:pt>
                <c:pt idx="545">
                  <c:v>99.4</c:v>
                </c:pt>
                <c:pt idx="546">
                  <c:v>99.1</c:v>
                </c:pt>
                <c:pt idx="547">
                  <c:v>99.7</c:v>
                </c:pt>
                <c:pt idx="548">
                  <c:v>99.7</c:v>
                </c:pt>
                <c:pt idx="549">
                  <c:v>99.3</c:v>
                </c:pt>
                <c:pt idx="550">
                  <c:v>99.8</c:v>
                </c:pt>
                <c:pt idx="551">
                  <c:v>98.9</c:v>
                </c:pt>
                <c:pt idx="552">
                  <c:v>99.7</c:v>
                </c:pt>
                <c:pt idx="553">
                  <c:v>99.4</c:v>
                </c:pt>
                <c:pt idx="554">
                  <c:v>99.9</c:v>
                </c:pt>
                <c:pt idx="555">
                  <c:v>99.5</c:v>
                </c:pt>
                <c:pt idx="556">
                  <c:v>99.6</c:v>
                </c:pt>
                <c:pt idx="557">
                  <c:v>99.4</c:v>
                </c:pt>
                <c:pt idx="558">
                  <c:v>99.1</c:v>
                </c:pt>
                <c:pt idx="559">
                  <c:v>99.3</c:v>
                </c:pt>
                <c:pt idx="560">
                  <c:v>99.7</c:v>
                </c:pt>
                <c:pt idx="561">
                  <c:v>99.7</c:v>
                </c:pt>
                <c:pt idx="562">
                  <c:v>99.1</c:v>
                </c:pt>
                <c:pt idx="563">
                  <c:v>99.7</c:v>
                </c:pt>
                <c:pt idx="564">
                  <c:v>99.7</c:v>
                </c:pt>
                <c:pt idx="565">
                  <c:v>98.9</c:v>
                </c:pt>
                <c:pt idx="566">
                  <c:v>99.5</c:v>
                </c:pt>
                <c:pt idx="567">
                  <c:v>99.8</c:v>
                </c:pt>
                <c:pt idx="568">
                  <c:v>99.3</c:v>
                </c:pt>
                <c:pt idx="569">
                  <c:v>99.8</c:v>
                </c:pt>
                <c:pt idx="570">
                  <c:v>99.1</c:v>
                </c:pt>
                <c:pt idx="571">
                  <c:v>99.7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10.1</c:v>
                </c:pt>
                <c:pt idx="576">
                  <c:v>4</c:v>
                </c:pt>
                <c:pt idx="577">
                  <c:v>0</c:v>
                </c:pt>
                <c:pt idx="578">
                  <c:v>32.299999999999997</c:v>
                </c:pt>
                <c:pt idx="579">
                  <c:v>0</c:v>
                </c:pt>
                <c:pt idx="580">
                  <c:v>0</c:v>
                </c:pt>
                <c:pt idx="581">
                  <c:v>11</c:v>
                </c:pt>
                <c:pt idx="582">
                  <c:v>22.3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19.399999999999999</c:v>
                </c:pt>
                <c:pt idx="587">
                  <c:v>6.9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64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6.6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14.3</c:v>
                </c:pt>
                <c:pt idx="601">
                  <c:v>0</c:v>
                </c:pt>
                <c:pt idx="602">
                  <c:v>0</c:v>
                </c:pt>
                <c:pt idx="603">
                  <c:v>5.6</c:v>
                </c:pt>
                <c:pt idx="604">
                  <c:v>25.9</c:v>
                </c:pt>
                <c:pt idx="6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0-7E42-9C4A-514C266DB1C8}"/>
            </c:ext>
          </c:extLst>
        </c:ser>
        <c:ser>
          <c:idx val="3"/>
          <c:order val="2"/>
          <c:tx>
            <c:v>ORB-SLAM2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'ORB-SLAM2'!$B$2:$B$554</c:f>
              <c:numCache>
                <c:formatCode>General</c:formatCode>
                <c:ptCount val="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</c:v>
                </c:pt>
                <c:pt idx="24">
                  <c:v>41.1</c:v>
                </c:pt>
                <c:pt idx="25">
                  <c:v>28.2</c:v>
                </c:pt>
                <c:pt idx="26">
                  <c:v>60.2</c:v>
                </c:pt>
                <c:pt idx="27">
                  <c:v>46.3</c:v>
                </c:pt>
                <c:pt idx="28">
                  <c:v>57.4</c:v>
                </c:pt>
                <c:pt idx="29">
                  <c:v>47.5</c:v>
                </c:pt>
                <c:pt idx="30">
                  <c:v>78.099999999999994</c:v>
                </c:pt>
                <c:pt idx="31">
                  <c:v>46.6</c:v>
                </c:pt>
                <c:pt idx="32">
                  <c:v>37.799999999999997</c:v>
                </c:pt>
                <c:pt idx="33">
                  <c:v>28.1</c:v>
                </c:pt>
                <c:pt idx="34">
                  <c:v>15.8</c:v>
                </c:pt>
                <c:pt idx="35">
                  <c:v>6.9</c:v>
                </c:pt>
                <c:pt idx="36">
                  <c:v>12.1</c:v>
                </c:pt>
                <c:pt idx="37">
                  <c:v>30.2</c:v>
                </c:pt>
                <c:pt idx="38">
                  <c:v>19.3</c:v>
                </c:pt>
                <c:pt idx="39">
                  <c:v>33.4</c:v>
                </c:pt>
                <c:pt idx="40">
                  <c:v>58.2</c:v>
                </c:pt>
                <c:pt idx="41">
                  <c:v>34.200000000000003</c:v>
                </c:pt>
                <c:pt idx="42">
                  <c:v>65.5</c:v>
                </c:pt>
                <c:pt idx="43">
                  <c:v>50.1</c:v>
                </c:pt>
                <c:pt idx="44">
                  <c:v>44.2</c:v>
                </c:pt>
                <c:pt idx="45">
                  <c:v>50.6</c:v>
                </c:pt>
                <c:pt idx="46">
                  <c:v>32.9</c:v>
                </c:pt>
                <c:pt idx="47">
                  <c:v>24.2</c:v>
                </c:pt>
                <c:pt idx="48">
                  <c:v>33.5</c:v>
                </c:pt>
                <c:pt idx="49">
                  <c:v>59.7</c:v>
                </c:pt>
                <c:pt idx="50">
                  <c:v>20.100000000000001</c:v>
                </c:pt>
                <c:pt idx="51">
                  <c:v>22.6</c:v>
                </c:pt>
                <c:pt idx="52">
                  <c:v>33.6</c:v>
                </c:pt>
                <c:pt idx="53">
                  <c:v>36.299999999999997</c:v>
                </c:pt>
                <c:pt idx="54">
                  <c:v>22.9</c:v>
                </c:pt>
                <c:pt idx="55">
                  <c:v>54.4</c:v>
                </c:pt>
                <c:pt idx="56">
                  <c:v>46.8</c:v>
                </c:pt>
                <c:pt idx="57">
                  <c:v>27.8</c:v>
                </c:pt>
                <c:pt idx="58">
                  <c:v>42.9</c:v>
                </c:pt>
                <c:pt idx="59">
                  <c:v>42.2</c:v>
                </c:pt>
                <c:pt idx="60">
                  <c:v>29.5</c:v>
                </c:pt>
                <c:pt idx="61">
                  <c:v>45.9</c:v>
                </c:pt>
                <c:pt idx="62">
                  <c:v>17.899999999999999</c:v>
                </c:pt>
                <c:pt idx="63">
                  <c:v>43.1</c:v>
                </c:pt>
                <c:pt idx="64">
                  <c:v>53</c:v>
                </c:pt>
                <c:pt idx="65">
                  <c:v>27.4</c:v>
                </c:pt>
                <c:pt idx="66">
                  <c:v>7.1</c:v>
                </c:pt>
                <c:pt idx="67">
                  <c:v>39.1</c:v>
                </c:pt>
                <c:pt idx="68">
                  <c:v>25.8</c:v>
                </c:pt>
                <c:pt idx="69">
                  <c:v>29.5</c:v>
                </c:pt>
                <c:pt idx="70">
                  <c:v>49.1</c:v>
                </c:pt>
                <c:pt idx="71">
                  <c:v>47.8</c:v>
                </c:pt>
                <c:pt idx="72">
                  <c:v>47.1</c:v>
                </c:pt>
                <c:pt idx="73">
                  <c:v>46.2</c:v>
                </c:pt>
                <c:pt idx="74">
                  <c:v>25.3</c:v>
                </c:pt>
                <c:pt idx="75">
                  <c:v>61</c:v>
                </c:pt>
                <c:pt idx="76">
                  <c:v>66.599999999999994</c:v>
                </c:pt>
                <c:pt idx="77">
                  <c:v>37.6</c:v>
                </c:pt>
                <c:pt idx="78">
                  <c:v>7</c:v>
                </c:pt>
                <c:pt idx="79">
                  <c:v>38.799999999999997</c:v>
                </c:pt>
                <c:pt idx="80">
                  <c:v>46.3</c:v>
                </c:pt>
                <c:pt idx="81">
                  <c:v>30.8</c:v>
                </c:pt>
                <c:pt idx="82">
                  <c:v>46.5</c:v>
                </c:pt>
                <c:pt idx="83">
                  <c:v>0</c:v>
                </c:pt>
                <c:pt idx="84">
                  <c:v>30.9</c:v>
                </c:pt>
                <c:pt idx="85">
                  <c:v>45.8</c:v>
                </c:pt>
                <c:pt idx="86">
                  <c:v>12.8</c:v>
                </c:pt>
                <c:pt idx="87">
                  <c:v>46.2</c:v>
                </c:pt>
                <c:pt idx="88">
                  <c:v>26.6</c:v>
                </c:pt>
                <c:pt idx="89">
                  <c:v>17</c:v>
                </c:pt>
                <c:pt idx="90">
                  <c:v>42.8</c:v>
                </c:pt>
                <c:pt idx="91">
                  <c:v>60.9</c:v>
                </c:pt>
                <c:pt idx="92">
                  <c:v>23.5</c:v>
                </c:pt>
                <c:pt idx="93">
                  <c:v>55.2</c:v>
                </c:pt>
                <c:pt idx="94">
                  <c:v>8.3000000000000007</c:v>
                </c:pt>
                <c:pt idx="95">
                  <c:v>48.7</c:v>
                </c:pt>
                <c:pt idx="96">
                  <c:v>15.7</c:v>
                </c:pt>
                <c:pt idx="97">
                  <c:v>7.7</c:v>
                </c:pt>
                <c:pt idx="98">
                  <c:v>51.9</c:v>
                </c:pt>
                <c:pt idx="99">
                  <c:v>61.8</c:v>
                </c:pt>
                <c:pt idx="100">
                  <c:v>28</c:v>
                </c:pt>
                <c:pt idx="101">
                  <c:v>6.8</c:v>
                </c:pt>
                <c:pt idx="102">
                  <c:v>45.9</c:v>
                </c:pt>
                <c:pt idx="103">
                  <c:v>44.6</c:v>
                </c:pt>
                <c:pt idx="104">
                  <c:v>0</c:v>
                </c:pt>
                <c:pt idx="105">
                  <c:v>2.6</c:v>
                </c:pt>
                <c:pt idx="106">
                  <c:v>42.9</c:v>
                </c:pt>
                <c:pt idx="107">
                  <c:v>43.2</c:v>
                </c:pt>
                <c:pt idx="108">
                  <c:v>51.9</c:v>
                </c:pt>
                <c:pt idx="109">
                  <c:v>0</c:v>
                </c:pt>
                <c:pt idx="110">
                  <c:v>59.1</c:v>
                </c:pt>
                <c:pt idx="111">
                  <c:v>40.1</c:v>
                </c:pt>
                <c:pt idx="112">
                  <c:v>14.5</c:v>
                </c:pt>
                <c:pt idx="113">
                  <c:v>39.9</c:v>
                </c:pt>
                <c:pt idx="114">
                  <c:v>58.6</c:v>
                </c:pt>
                <c:pt idx="115">
                  <c:v>10.4</c:v>
                </c:pt>
                <c:pt idx="116">
                  <c:v>7.2</c:v>
                </c:pt>
                <c:pt idx="117">
                  <c:v>47.7</c:v>
                </c:pt>
                <c:pt idx="118">
                  <c:v>41.5</c:v>
                </c:pt>
                <c:pt idx="119">
                  <c:v>27.1</c:v>
                </c:pt>
                <c:pt idx="120">
                  <c:v>12</c:v>
                </c:pt>
                <c:pt idx="121">
                  <c:v>5.9</c:v>
                </c:pt>
                <c:pt idx="122">
                  <c:v>40.299999999999997</c:v>
                </c:pt>
                <c:pt idx="123">
                  <c:v>0</c:v>
                </c:pt>
                <c:pt idx="124">
                  <c:v>63.4</c:v>
                </c:pt>
                <c:pt idx="125">
                  <c:v>13.9</c:v>
                </c:pt>
                <c:pt idx="126">
                  <c:v>7</c:v>
                </c:pt>
                <c:pt idx="127">
                  <c:v>43.7</c:v>
                </c:pt>
                <c:pt idx="128">
                  <c:v>24.5</c:v>
                </c:pt>
                <c:pt idx="129">
                  <c:v>24.5</c:v>
                </c:pt>
                <c:pt idx="130">
                  <c:v>52.7</c:v>
                </c:pt>
                <c:pt idx="131">
                  <c:v>6</c:v>
                </c:pt>
                <c:pt idx="132">
                  <c:v>1.9</c:v>
                </c:pt>
                <c:pt idx="133">
                  <c:v>34.6</c:v>
                </c:pt>
                <c:pt idx="134">
                  <c:v>69.7</c:v>
                </c:pt>
                <c:pt idx="135">
                  <c:v>42.4</c:v>
                </c:pt>
                <c:pt idx="136">
                  <c:v>7.1</c:v>
                </c:pt>
                <c:pt idx="137">
                  <c:v>11.9</c:v>
                </c:pt>
                <c:pt idx="138">
                  <c:v>21.4</c:v>
                </c:pt>
                <c:pt idx="139">
                  <c:v>13.8</c:v>
                </c:pt>
                <c:pt idx="140">
                  <c:v>7.3</c:v>
                </c:pt>
                <c:pt idx="141">
                  <c:v>14.1</c:v>
                </c:pt>
                <c:pt idx="142">
                  <c:v>39</c:v>
                </c:pt>
                <c:pt idx="143">
                  <c:v>63.3</c:v>
                </c:pt>
                <c:pt idx="144">
                  <c:v>28.5</c:v>
                </c:pt>
                <c:pt idx="145">
                  <c:v>0</c:v>
                </c:pt>
                <c:pt idx="146">
                  <c:v>16.100000000000001</c:v>
                </c:pt>
                <c:pt idx="147">
                  <c:v>0</c:v>
                </c:pt>
                <c:pt idx="148">
                  <c:v>0</c:v>
                </c:pt>
                <c:pt idx="149">
                  <c:v>28.6</c:v>
                </c:pt>
                <c:pt idx="150">
                  <c:v>23.3</c:v>
                </c:pt>
                <c:pt idx="151">
                  <c:v>29.8</c:v>
                </c:pt>
                <c:pt idx="152">
                  <c:v>0</c:v>
                </c:pt>
                <c:pt idx="153">
                  <c:v>0</c:v>
                </c:pt>
                <c:pt idx="154">
                  <c:v>6.1</c:v>
                </c:pt>
                <c:pt idx="155">
                  <c:v>7.9</c:v>
                </c:pt>
                <c:pt idx="156">
                  <c:v>37</c:v>
                </c:pt>
                <c:pt idx="157">
                  <c:v>30.1</c:v>
                </c:pt>
                <c:pt idx="158">
                  <c:v>0</c:v>
                </c:pt>
                <c:pt idx="159">
                  <c:v>62.1</c:v>
                </c:pt>
                <c:pt idx="160">
                  <c:v>14</c:v>
                </c:pt>
                <c:pt idx="161">
                  <c:v>11.5</c:v>
                </c:pt>
                <c:pt idx="162">
                  <c:v>35</c:v>
                </c:pt>
                <c:pt idx="163">
                  <c:v>9.3000000000000007</c:v>
                </c:pt>
                <c:pt idx="164">
                  <c:v>18.7</c:v>
                </c:pt>
                <c:pt idx="165">
                  <c:v>33</c:v>
                </c:pt>
                <c:pt idx="166">
                  <c:v>20</c:v>
                </c:pt>
                <c:pt idx="167">
                  <c:v>14.6</c:v>
                </c:pt>
                <c:pt idx="168">
                  <c:v>17.100000000000001</c:v>
                </c:pt>
                <c:pt idx="169">
                  <c:v>0</c:v>
                </c:pt>
                <c:pt idx="170">
                  <c:v>45.8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64.8</c:v>
                </c:pt>
                <c:pt idx="176">
                  <c:v>38.9</c:v>
                </c:pt>
                <c:pt idx="177">
                  <c:v>0</c:v>
                </c:pt>
                <c:pt idx="178">
                  <c:v>3.9</c:v>
                </c:pt>
                <c:pt idx="179">
                  <c:v>0</c:v>
                </c:pt>
                <c:pt idx="180">
                  <c:v>53.2</c:v>
                </c:pt>
                <c:pt idx="181">
                  <c:v>0</c:v>
                </c:pt>
                <c:pt idx="182">
                  <c:v>47.6</c:v>
                </c:pt>
                <c:pt idx="183">
                  <c:v>30.6</c:v>
                </c:pt>
                <c:pt idx="184">
                  <c:v>44.9</c:v>
                </c:pt>
                <c:pt idx="185">
                  <c:v>29.2</c:v>
                </c:pt>
                <c:pt idx="186">
                  <c:v>16</c:v>
                </c:pt>
                <c:pt idx="187">
                  <c:v>22.3</c:v>
                </c:pt>
                <c:pt idx="188">
                  <c:v>0</c:v>
                </c:pt>
                <c:pt idx="189">
                  <c:v>55.1</c:v>
                </c:pt>
                <c:pt idx="190">
                  <c:v>30.2</c:v>
                </c:pt>
                <c:pt idx="191">
                  <c:v>0</c:v>
                </c:pt>
                <c:pt idx="192">
                  <c:v>6.8</c:v>
                </c:pt>
                <c:pt idx="193">
                  <c:v>14.6</c:v>
                </c:pt>
                <c:pt idx="194">
                  <c:v>50.6</c:v>
                </c:pt>
                <c:pt idx="195">
                  <c:v>60.5</c:v>
                </c:pt>
                <c:pt idx="196">
                  <c:v>0</c:v>
                </c:pt>
                <c:pt idx="197">
                  <c:v>20.6</c:v>
                </c:pt>
                <c:pt idx="198">
                  <c:v>59.7</c:v>
                </c:pt>
                <c:pt idx="199">
                  <c:v>17.2</c:v>
                </c:pt>
                <c:pt idx="200">
                  <c:v>26.8</c:v>
                </c:pt>
                <c:pt idx="201">
                  <c:v>23.4</c:v>
                </c:pt>
                <c:pt idx="202">
                  <c:v>50.2</c:v>
                </c:pt>
                <c:pt idx="203">
                  <c:v>28.9</c:v>
                </c:pt>
                <c:pt idx="204">
                  <c:v>7.2</c:v>
                </c:pt>
                <c:pt idx="205">
                  <c:v>6.4</c:v>
                </c:pt>
                <c:pt idx="206">
                  <c:v>30.7</c:v>
                </c:pt>
                <c:pt idx="207">
                  <c:v>22.4</c:v>
                </c:pt>
                <c:pt idx="208">
                  <c:v>26.2</c:v>
                </c:pt>
                <c:pt idx="209">
                  <c:v>32.9</c:v>
                </c:pt>
                <c:pt idx="210">
                  <c:v>1.9</c:v>
                </c:pt>
                <c:pt idx="211">
                  <c:v>15.7</c:v>
                </c:pt>
                <c:pt idx="212">
                  <c:v>17.7</c:v>
                </c:pt>
                <c:pt idx="213">
                  <c:v>16.7</c:v>
                </c:pt>
                <c:pt idx="214">
                  <c:v>14.7</c:v>
                </c:pt>
                <c:pt idx="215">
                  <c:v>31</c:v>
                </c:pt>
                <c:pt idx="216">
                  <c:v>30.1</c:v>
                </c:pt>
                <c:pt idx="217">
                  <c:v>30.7</c:v>
                </c:pt>
                <c:pt idx="218">
                  <c:v>2.2999999999999998</c:v>
                </c:pt>
                <c:pt idx="219">
                  <c:v>17.899999999999999</c:v>
                </c:pt>
                <c:pt idx="220">
                  <c:v>0</c:v>
                </c:pt>
                <c:pt idx="221">
                  <c:v>47.2</c:v>
                </c:pt>
                <c:pt idx="222">
                  <c:v>6.8</c:v>
                </c:pt>
                <c:pt idx="223">
                  <c:v>0</c:v>
                </c:pt>
                <c:pt idx="224">
                  <c:v>14.7</c:v>
                </c:pt>
                <c:pt idx="225">
                  <c:v>22.2</c:v>
                </c:pt>
                <c:pt idx="226">
                  <c:v>23.2</c:v>
                </c:pt>
                <c:pt idx="227">
                  <c:v>43.3</c:v>
                </c:pt>
                <c:pt idx="228">
                  <c:v>44.3</c:v>
                </c:pt>
                <c:pt idx="229">
                  <c:v>52.8</c:v>
                </c:pt>
                <c:pt idx="230">
                  <c:v>33.299999999999997</c:v>
                </c:pt>
                <c:pt idx="231">
                  <c:v>50.6</c:v>
                </c:pt>
                <c:pt idx="232">
                  <c:v>28.9</c:v>
                </c:pt>
                <c:pt idx="233">
                  <c:v>0</c:v>
                </c:pt>
                <c:pt idx="234">
                  <c:v>32.700000000000003</c:v>
                </c:pt>
                <c:pt idx="235">
                  <c:v>0</c:v>
                </c:pt>
                <c:pt idx="236">
                  <c:v>23.6</c:v>
                </c:pt>
                <c:pt idx="237">
                  <c:v>23.2</c:v>
                </c:pt>
                <c:pt idx="238">
                  <c:v>36.200000000000003</c:v>
                </c:pt>
                <c:pt idx="239">
                  <c:v>47.8</c:v>
                </c:pt>
                <c:pt idx="240">
                  <c:v>49.1</c:v>
                </c:pt>
                <c:pt idx="241">
                  <c:v>0</c:v>
                </c:pt>
                <c:pt idx="242">
                  <c:v>23.6</c:v>
                </c:pt>
                <c:pt idx="243">
                  <c:v>7.8</c:v>
                </c:pt>
                <c:pt idx="244">
                  <c:v>15.7</c:v>
                </c:pt>
                <c:pt idx="245">
                  <c:v>43.1</c:v>
                </c:pt>
                <c:pt idx="246">
                  <c:v>0</c:v>
                </c:pt>
                <c:pt idx="247">
                  <c:v>26.7</c:v>
                </c:pt>
                <c:pt idx="248">
                  <c:v>21.2</c:v>
                </c:pt>
                <c:pt idx="249">
                  <c:v>30.8</c:v>
                </c:pt>
                <c:pt idx="250">
                  <c:v>12.9</c:v>
                </c:pt>
                <c:pt idx="251">
                  <c:v>30.1</c:v>
                </c:pt>
                <c:pt idx="252">
                  <c:v>27.4</c:v>
                </c:pt>
                <c:pt idx="253">
                  <c:v>23</c:v>
                </c:pt>
                <c:pt idx="254">
                  <c:v>0</c:v>
                </c:pt>
                <c:pt idx="255">
                  <c:v>33.700000000000003</c:v>
                </c:pt>
                <c:pt idx="256">
                  <c:v>49.2</c:v>
                </c:pt>
                <c:pt idx="257">
                  <c:v>0</c:v>
                </c:pt>
                <c:pt idx="258">
                  <c:v>20.2</c:v>
                </c:pt>
                <c:pt idx="259">
                  <c:v>31.5</c:v>
                </c:pt>
                <c:pt idx="260">
                  <c:v>29.2</c:v>
                </c:pt>
                <c:pt idx="261">
                  <c:v>20.5</c:v>
                </c:pt>
                <c:pt idx="262">
                  <c:v>31</c:v>
                </c:pt>
                <c:pt idx="263">
                  <c:v>34.1</c:v>
                </c:pt>
                <c:pt idx="264">
                  <c:v>25</c:v>
                </c:pt>
                <c:pt idx="265">
                  <c:v>2.8</c:v>
                </c:pt>
                <c:pt idx="266">
                  <c:v>0</c:v>
                </c:pt>
                <c:pt idx="267">
                  <c:v>22.2</c:v>
                </c:pt>
                <c:pt idx="268">
                  <c:v>27.3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20.399999999999999</c:v>
                </c:pt>
                <c:pt idx="273">
                  <c:v>6.6</c:v>
                </c:pt>
                <c:pt idx="274">
                  <c:v>49.4</c:v>
                </c:pt>
                <c:pt idx="275">
                  <c:v>5.8</c:v>
                </c:pt>
                <c:pt idx="276">
                  <c:v>35</c:v>
                </c:pt>
                <c:pt idx="277">
                  <c:v>60.9</c:v>
                </c:pt>
                <c:pt idx="278">
                  <c:v>16.3</c:v>
                </c:pt>
                <c:pt idx="279">
                  <c:v>44</c:v>
                </c:pt>
                <c:pt idx="280">
                  <c:v>18.3</c:v>
                </c:pt>
                <c:pt idx="281">
                  <c:v>17.899999999999999</c:v>
                </c:pt>
                <c:pt idx="282">
                  <c:v>1.3</c:v>
                </c:pt>
                <c:pt idx="283">
                  <c:v>22.8</c:v>
                </c:pt>
                <c:pt idx="284">
                  <c:v>23.3</c:v>
                </c:pt>
                <c:pt idx="285">
                  <c:v>15</c:v>
                </c:pt>
                <c:pt idx="286">
                  <c:v>47.2</c:v>
                </c:pt>
                <c:pt idx="287">
                  <c:v>25.1</c:v>
                </c:pt>
                <c:pt idx="288">
                  <c:v>21.1</c:v>
                </c:pt>
                <c:pt idx="289">
                  <c:v>22.7</c:v>
                </c:pt>
                <c:pt idx="290">
                  <c:v>0</c:v>
                </c:pt>
                <c:pt idx="291">
                  <c:v>36.299999999999997</c:v>
                </c:pt>
                <c:pt idx="292">
                  <c:v>53.3</c:v>
                </c:pt>
                <c:pt idx="293">
                  <c:v>45.9</c:v>
                </c:pt>
                <c:pt idx="294">
                  <c:v>28.9</c:v>
                </c:pt>
                <c:pt idx="295">
                  <c:v>0</c:v>
                </c:pt>
                <c:pt idx="296">
                  <c:v>7.3</c:v>
                </c:pt>
                <c:pt idx="297">
                  <c:v>10.5</c:v>
                </c:pt>
                <c:pt idx="298">
                  <c:v>0</c:v>
                </c:pt>
                <c:pt idx="299">
                  <c:v>48.7</c:v>
                </c:pt>
                <c:pt idx="300">
                  <c:v>30.2</c:v>
                </c:pt>
                <c:pt idx="301">
                  <c:v>7.4</c:v>
                </c:pt>
                <c:pt idx="302">
                  <c:v>23.4</c:v>
                </c:pt>
                <c:pt idx="303">
                  <c:v>7.3</c:v>
                </c:pt>
                <c:pt idx="304">
                  <c:v>6.8</c:v>
                </c:pt>
                <c:pt idx="305">
                  <c:v>40.6</c:v>
                </c:pt>
                <c:pt idx="306">
                  <c:v>0</c:v>
                </c:pt>
                <c:pt idx="307">
                  <c:v>13.6</c:v>
                </c:pt>
                <c:pt idx="308">
                  <c:v>51.2</c:v>
                </c:pt>
                <c:pt idx="309">
                  <c:v>7.2</c:v>
                </c:pt>
                <c:pt idx="310">
                  <c:v>17.3</c:v>
                </c:pt>
                <c:pt idx="311">
                  <c:v>13.8</c:v>
                </c:pt>
                <c:pt idx="312">
                  <c:v>26.7</c:v>
                </c:pt>
                <c:pt idx="313">
                  <c:v>9.4</c:v>
                </c:pt>
                <c:pt idx="314">
                  <c:v>6.7</c:v>
                </c:pt>
                <c:pt idx="315">
                  <c:v>15.9</c:v>
                </c:pt>
                <c:pt idx="316">
                  <c:v>0</c:v>
                </c:pt>
                <c:pt idx="317">
                  <c:v>22.8</c:v>
                </c:pt>
                <c:pt idx="318">
                  <c:v>40.799999999999997</c:v>
                </c:pt>
                <c:pt idx="319">
                  <c:v>43.2</c:v>
                </c:pt>
                <c:pt idx="320">
                  <c:v>33.9</c:v>
                </c:pt>
                <c:pt idx="321">
                  <c:v>14.8</c:v>
                </c:pt>
                <c:pt idx="322">
                  <c:v>46.9</c:v>
                </c:pt>
                <c:pt idx="323">
                  <c:v>22.3</c:v>
                </c:pt>
                <c:pt idx="324">
                  <c:v>18.3</c:v>
                </c:pt>
                <c:pt idx="325">
                  <c:v>0</c:v>
                </c:pt>
                <c:pt idx="326">
                  <c:v>18.100000000000001</c:v>
                </c:pt>
                <c:pt idx="327">
                  <c:v>22.5</c:v>
                </c:pt>
                <c:pt idx="328">
                  <c:v>21</c:v>
                </c:pt>
                <c:pt idx="329">
                  <c:v>6.9</c:v>
                </c:pt>
                <c:pt idx="330">
                  <c:v>9.6</c:v>
                </c:pt>
                <c:pt idx="331">
                  <c:v>6.4</c:v>
                </c:pt>
                <c:pt idx="332">
                  <c:v>10.5</c:v>
                </c:pt>
                <c:pt idx="333">
                  <c:v>59.1</c:v>
                </c:pt>
                <c:pt idx="334">
                  <c:v>0</c:v>
                </c:pt>
                <c:pt idx="335">
                  <c:v>0</c:v>
                </c:pt>
                <c:pt idx="336">
                  <c:v>6.9</c:v>
                </c:pt>
                <c:pt idx="337">
                  <c:v>0</c:v>
                </c:pt>
                <c:pt idx="338">
                  <c:v>22.2</c:v>
                </c:pt>
                <c:pt idx="339">
                  <c:v>21</c:v>
                </c:pt>
                <c:pt idx="340">
                  <c:v>23.3</c:v>
                </c:pt>
                <c:pt idx="341">
                  <c:v>18.600000000000001</c:v>
                </c:pt>
                <c:pt idx="342">
                  <c:v>27.8</c:v>
                </c:pt>
                <c:pt idx="343">
                  <c:v>22.7</c:v>
                </c:pt>
                <c:pt idx="344">
                  <c:v>0</c:v>
                </c:pt>
                <c:pt idx="345">
                  <c:v>7.2</c:v>
                </c:pt>
                <c:pt idx="346">
                  <c:v>24.1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35.9</c:v>
                </c:pt>
                <c:pt idx="352">
                  <c:v>6.9</c:v>
                </c:pt>
                <c:pt idx="353">
                  <c:v>60.4</c:v>
                </c:pt>
                <c:pt idx="354">
                  <c:v>0</c:v>
                </c:pt>
                <c:pt idx="355">
                  <c:v>55.2</c:v>
                </c:pt>
                <c:pt idx="356">
                  <c:v>6.8</c:v>
                </c:pt>
                <c:pt idx="357">
                  <c:v>36.799999999999997</c:v>
                </c:pt>
                <c:pt idx="358">
                  <c:v>36.1</c:v>
                </c:pt>
                <c:pt idx="359">
                  <c:v>16.2</c:v>
                </c:pt>
                <c:pt idx="360">
                  <c:v>31.7</c:v>
                </c:pt>
                <c:pt idx="361">
                  <c:v>18.2</c:v>
                </c:pt>
                <c:pt idx="362">
                  <c:v>27</c:v>
                </c:pt>
                <c:pt idx="363">
                  <c:v>15.6</c:v>
                </c:pt>
                <c:pt idx="364">
                  <c:v>46.9</c:v>
                </c:pt>
                <c:pt idx="365">
                  <c:v>22.4</c:v>
                </c:pt>
                <c:pt idx="366">
                  <c:v>54.8</c:v>
                </c:pt>
                <c:pt idx="367">
                  <c:v>30.3</c:v>
                </c:pt>
                <c:pt idx="368">
                  <c:v>25</c:v>
                </c:pt>
                <c:pt idx="369">
                  <c:v>12.4</c:v>
                </c:pt>
                <c:pt idx="370">
                  <c:v>30</c:v>
                </c:pt>
                <c:pt idx="371">
                  <c:v>16.600000000000001</c:v>
                </c:pt>
                <c:pt idx="372">
                  <c:v>0</c:v>
                </c:pt>
                <c:pt idx="373">
                  <c:v>57.3</c:v>
                </c:pt>
                <c:pt idx="374">
                  <c:v>0</c:v>
                </c:pt>
                <c:pt idx="375">
                  <c:v>7.4</c:v>
                </c:pt>
                <c:pt idx="376">
                  <c:v>56</c:v>
                </c:pt>
                <c:pt idx="377">
                  <c:v>13.1</c:v>
                </c:pt>
                <c:pt idx="378">
                  <c:v>22.1</c:v>
                </c:pt>
                <c:pt idx="379">
                  <c:v>16.8</c:v>
                </c:pt>
                <c:pt idx="380">
                  <c:v>16.600000000000001</c:v>
                </c:pt>
                <c:pt idx="381">
                  <c:v>22.6</c:v>
                </c:pt>
                <c:pt idx="382">
                  <c:v>4.5</c:v>
                </c:pt>
                <c:pt idx="383">
                  <c:v>54.1</c:v>
                </c:pt>
                <c:pt idx="384">
                  <c:v>0</c:v>
                </c:pt>
                <c:pt idx="385">
                  <c:v>35.6</c:v>
                </c:pt>
                <c:pt idx="386">
                  <c:v>0</c:v>
                </c:pt>
                <c:pt idx="387">
                  <c:v>20.399999999999999</c:v>
                </c:pt>
                <c:pt idx="388">
                  <c:v>39.4</c:v>
                </c:pt>
                <c:pt idx="389">
                  <c:v>7</c:v>
                </c:pt>
                <c:pt idx="390">
                  <c:v>22.5</c:v>
                </c:pt>
                <c:pt idx="391">
                  <c:v>47.4</c:v>
                </c:pt>
                <c:pt idx="392">
                  <c:v>58.2</c:v>
                </c:pt>
                <c:pt idx="393">
                  <c:v>0</c:v>
                </c:pt>
                <c:pt idx="394">
                  <c:v>18.399999999999999</c:v>
                </c:pt>
                <c:pt idx="395">
                  <c:v>30.6</c:v>
                </c:pt>
                <c:pt idx="396">
                  <c:v>7.1</c:v>
                </c:pt>
                <c:pt idx="397">
                  <c:v>24.7</c:v>
                </c:pt>
                <c:pt idx="398">
                  <c:v>18.5</c:v>
                </c:pt>
                <c:pt idx="399">
                  <c:v>22.7</c:v>
                </c:pt>
                <c:pt idx="400">
                  <c:v>35.9</c:v>
                </c:pt>
                <c:pt idx="401">
                  <c:v>60.5</c:v>
                </c:pt>
                <c:pt idx="402">
                  <c:v>17.2</c:v>
                </c:pt>
                <c:pt idx="403">
                  <c:v>23</c:v>
                </c:pt>
                <c:pt idx="404">
                  <c:v>7.3</c:v>
                </c:pt>
                <c:pt idx="405">
                  <c:v>32.200000000000003</c:v>
                </c:pt>
                <c:pt idx="406">
                  <c:v>26.2</c:v>
                </c:pt>
                <c:pt idx="407">
                  <c:v>38.6</c:v>
                </c:pt>
                <c:pt idx="408">
                  <c:v>32.5</c:v>
                </c:pt>
                <c:pt idx="409">
                  <c:v>7.8</c:v>
                </c:pt>
                <c:pt idx="410">
                  <c:v>0</c:v>
                </c:pt>
                <c:pt idx="411">
                  <c:v>59.2</c:v>
                </c:pt>
                <c:pt idx="412">
                  <c:v>32.200000000000003</c:v>
                </c:pt>
                <c:pt idx="413">
                  <c:v>4.9000000000000004</c:v>
                </c:pt>
                <c:pt idx="414">
                  <c:v>0</c:v>
                </c:pt>
                <c:pt idx="415">
                  <c:v>0</c:v>
                </c:pt>
                <c:pt idx="416">
                  <c:v>46.3</c:v>
                </c:pt>
                <c:pt idx="417">
                  <c:v>23.1</c:v>
                </c:pt>
                <c:pt idx="418">
                  <c:v>7.5</c:v>
                </c:pt>
                <c:pt idx="419">
                  <c:v>0</c:v>
                </c:pt>
                <c:pt idx="420">
                  <c:v>7.2</c:v>
                </c:pt>
                <c:pt idx="421">
                  <c:v>0</c:v>
                </c:pt>
                <c:pt idx="422">
                  <c:v>42</c:v>
                </c:pt>
                <c:pt idx="423">
                  <c:v>8.1</c:v>
                </c:pt>
                <c:pt idx="424">
                  <c:v>26.5</c:v>
                </c:pt>
                <c:pt idx="425">
                  <c:v>0</c:v>
                </c:pt>
                <c:pt idx="426">
                  <c:v>6.3</c:v>
                </c:pt>
                <c:pt idx="427">
                  <c:v>6.8</c:v>
                </c:pt>
                <c:pt idx="428">
                  <c:v>46.2</c:v>
                </c:pt>
                <c:pt idx="429">
                  <c:v>30.5</c:v>
                </c:pt>
                <c:pt idx="430">
                  <c:v>33</c:v>
                </c:pt>
                <c:pt idx="431">
                  <c:v>55</c:v>
                </c:pt>
                <c:pt idx="432">
                  <c:v>27</c:v>
                </c:pt>
                <c:pt idx="433">
                  <c:v>6.7</c:v>
                </c:pt>
                <c:pt idx="434">
                  <c:v>27.4</c:v>
                </c:pt>
                <c:pt idx="435">
                  <c:v>31.2</c:v>
                </c:pt>
                <c:pt idx="436">
                  <c:v>0</c:v>
                </c:pt>
                <c:pt idx="437">
                  <c:v>25.5</c:v>
                </c:pt>
                <c:pt idx="438">
                  <c:v>7.6</c:v>
                </c:pt>
                <c:pt idx="439">
                  <c:v>6.9</c:v>
                </c:pt>
                <c:pt idx="440">
                  <c:v>49.2</c:v>
                </c:pt>
                <c:pt idx="441">
                  <c:v>52.7</c:v>
                </c:pt>
                <c:pt idx="442">
                  <c:v>42.3</c:v>
                </c:pt>
                <c:pt idx="443">
                  <c:v>5.2</c:v>
                </c:pt>
                <c:pt idx="444">
                  <c:v>16.8</c:v>
                </c:pt>
                <c:pt idx="445">
                  <c:v>49.9</c:v>
                </c:pt>
                <c:pt idx="446">
                  <c:v>25.9</c:v>
                </c:pt>
                <c:pt idx="447">
                  <c:v>0</c:v>
                </c:pt>
                <c:pt idx="448">
                  <c:v>7.5</c:v>
                </c:pt>
                <c:pt idx="449">
                  <c:v>0</c:v>
                </c:pt>
                <c:pt idx="450">
                  <c:v>22.1</c:v>
                </c:pt>
                <c:pt idx="451">
                  <c:v>32.200000000000003</c:v>
                </c:pt>
                <c:pt idx="452">
                  <c:v>27.2</c:v>
                </c:pt>
                <c:pt idx="453">
                  <c:v>48.4</c:v>
                </c:pt>
                <c:pt idx="454">
                  <c:v>33.200000000000003</c:v>
                </c:pt>
                <c:pt idx="455">
                  <c:v>0</c:v>
                </c:pt>
                <c:pt idx="456">
                  <c:v>0</c:v>
                </c:pt>
                <c:pt idx="457">
                  <c:v>28.3</c:v>
                </c:pt>
                <c:pt idx="458">
                  <c:v>23.4</c:v>
                </c:pt>
                <c:pt idx="459">
                  <c:v>39.700000000000003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36.9</c:v>
                </c:pt>
                <c:pt idx="464">
                  <c:v>0</c:v>
                </c:pt>
                <c:pt idx="465">
                  <c:v>0</c:v>
                </c:pt>
                <c:pt idx="466">
                  <c:v>7.4</c:v>
                </c:pt>
                <c:pt idx="467">
                  <c:v>0</c:v>
                </c:pt>
                <c:pt idx="468">
                  <c:v>47.5</c:v>
                </c:pt>
                <c:pt idx="469">
                  <c:v>14.3</c:v>
                </c:pt>
                <c:pt idx="470">
                  <c:v>19.100000000000001</c:v>
                </c:pt>
                <c:pt idx="471">
                  <c:v>56.8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33.700000000000003</c:v>
                </c:pt>
                <c:pt idx="477">
                  <c:v>48.2</c:v>
                </c:pt>
                <c:pt idx="478">
                  <c:v>48.1</c:v>
                </c:pt>
                <c:pt idx="479">
                  <c:v>49.1</c:v>
                </c:pt>
                <c:pt idx="480">
                  <c:v>0</c:v>
                </c:pt>
                <c:pt idx="481">
                  <c:v>1.9</c:v>
                </c:pt>
                <c:pt idx="482">
                  <c:v>31.9</c:v>
                </c:pt>
                <c:pt idx="483">
                  <c:v>0</c:v>
                </c:pt>
                <c:pt idx="484">
                  <c:v>16.899999999999999</c:v>
                </c:pt>
                <c:pt idx="485">
                  <c:v>0</c:v>
                </c:pt>
                <c:pt idx="486">
                  <c:v>34.700000000000003</c:v>
                </c:pt>
                <c:pt idx="487">
                  <c:v>49.9</c:v>
                </c:pt>
                <c:pt idx="488">
                  <c:v>28.3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6.9</c:v>
                </c:pt>
                <c:pt idx="493">
                  <c:v>0</c:v>
                </c:pt>
                <c:pt idx="494">
                  <c:v>0</c:v>
                </c:pt>
                <c:pt idx="495">
                  <c:v>33.700000000000003</c:v>
                </c:pt>
                <c:pt idx="496">
                  <c:v>0</c:v>
                </c:pt>
                <c:pt idx="497">
                  <c:v>22.1</c:v>
                </c:pt>
                <c:pt idx="498">
                  <c:v>14.8</c:v>
                </c:pt>
                <c:pt idx="499">
                  <c:v>44</c:v>
                </c:pt>
                <c:pt idx="500">
                  <c:v>55.5</c:v>
                </c:pt>
                <c:pt idx="501">
                  <c:v>0</c:v>
                </c:pt>
                <c:pt idx="502">
                  <c:v>51.7</c:v>
                </c:pt>
                <c:pt idx="503">
                  <c:v>0</c:v>
                </c:pt>
                <c:pt idx="504">
                  <c:v>0</c:v>
                </c:pt>
                <c:pt idx="505">
                  <c:v>30.9</c:v>
                </c:pt>
                <c:pt idx="506">
                  <c:v>1.3</c:v>
                </c:pt>
                <c:pt idx="507">
                  <c:v>13.3</c:v>
                </c:pt>
                <c:pt idx="508">
                  <c:v>50.6</c:v>
                </c:pt>
                <c:pt idx="509">
                  <c:v>0</c:v>
                </c:pt>
                <c:pt idx="510">
                  <c:v>41.7</c:v>
                </c:pt>
                <c:pt idx="511">
                  <c:v>53.6</c:v>
                </c:pt>
                <c:pt idx="512">
                  <c:v>19.100000000000001</c:v>
                </c:pt>
                <c:pt idx="513">
                  <c:v>56.5</c:v>
                </c:pt>
                <c:pt idx="514">
                  <c:v>31.9</c:v>
                </c:pt>
                <c:pt idx="515">
                  <c:v>0</c:v>
                </c:pt>
                <c:pt idx="516">
                  <c:v>15.5</c:v>
                </c:pt>
                <c:pt idx="517">
                  <c:v>0</c:v>
                </c:pt>
                <c:pt idx="518">
                  <c:v>14.8</c:v>
                </c:pt>
                <c:pt idx="519">
                  <c:v>0</c:v>
                </c:pt>
                <c:pt idx="520">
                  <c:v>62.4</c:v>
                </c:pt>
                <c:pt idx="521">
                  <c:v>21.1</c:v>
                </c:pt>
                <c:pt idx="522">
                  <c:v>7.4</c:v>
                </c:pt>
                <c:pt idx="523">
                  <c:v>44.5</c:v>
                </c:pt>
                <c:pt idx="524">
                  <c:v>60.1</c:v>
                </c:pt>
                <c:pt idx="525">
                  <c:v>49.5</c:v>
                </c:pt>
                <c:pt idx="526">
                  <c:v>0</c:v>
                </c:pt>
                <c:pt idx="527">
                  <c:v>21.3</c:v>
                </c:pt>
                <c:pt idx="528">
                  <c:v>0</c:v>
                </c:pt>
                <c:pt idx="529">
                  <c:v>19</c:v>
                </c:pt>
                <c:pt idx="530">
                  <c:v>31.1</c:v>
                </c:pt>
                <c:pt idx="531">
                  <c:v>2.7</c:v>
                </c:pt>
                <c:pt idx="532">
                  <c:v>0</c:v>
                </c:pt>
                <c:pt idx="533">
                  <c:v>55.9</c:v>
                </c:pt>
                <c:pt idx="534">
                  <c:v>47</c:v>
                </c:pt>
                <c:pt idx="535">
                  <c:v>0</c:v>
                </c:pt>
                <c:pt idx="536">
                  <c:v>0</c:v>
                </c:pt>
                <c:pt idx="537">
                  <c:v>39</c:v>
                </c:pt>
                <c:pt idx="538">
                  <c:v>15.8</c:v>
                </c:pt>
                <c:pt idx="539">
                  <c:v>56.7</c:v>
                </c:pt>
                <c:pt idx="540">
                  <c:v>34.6</c:v>
                </c:pt>
                <c:pt idx="541">
                  <c:v>0</c:v>
                </c:pt>
                <c:pt idx="542">
                  <c:v>6.1</c:v>
                </c:pt>
                <c:pt idx="543">
                  <c:v>0</c:v>
                </c:pt>
                <c:pt idx="544">
                  <c:v>47.9</c:v>
                </c:pt>
                <c:pt idx="545">
                  <c:v>58.5</c:v>
                </c:pt>
                <c:pt idx="546">
                  <c:v>20.7</c:v>
                </c:pt>
                <c:pt idx="547">
                  <c:v>27.5</c:v>
                </c:pt>
                <c:pt idx="548">
                  <c:v>0</c:v>
                </c:pt>
                <c:pt idx="549">
                  <c:v>0</c:v>
                </c:pt>
                <c:pt idx="550">
                  <c:v>14.3</c:v>
                </c:pt>
                <c:pt idx="551">
                  <c:v>0</c:v>
                </c:pt>
                <c:pt idx="5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0-7E42-9C4A-514C266DB1C8}"/>
            </c:ext>
          </c:extLst>
        </c:ser>
        <c:ser>
          <c:idx val="4"/>
          <c:order val="3"/>
          <c:tx>
            <c:v>ORB-SLAM3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'ORB-SLAM3'!$B$2:$B$545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22.3</c:v>
                </c:pt>
                <c:pt idx="3">
                  <c:v>0</c:v>
                </c:pt>
                <c:pt idx="4">
                  <c:v>0</c:v>
                </c:pt>
                <c:pt idx="5">
                  <c:v>13.7</c:v>
                </c:pt>
                <c:pt idx="6">
                  <c:v>0</c:v>
                </c:pt>
                <c:pt idx="7">
                  <c:v>0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</c:v>
                </c:pt>
                <c:pt idx="18">
                  <c:v>44.5</c:v>
                </c:pt>
                <c:pt idx="19">
                  <c:v>31.9</c:v>
                </c:pt>
                <c:pt idx="20">
                  <c:v>20.6</c:v>
                </c:pt>
                <c:pt idx="21">
                  <c:v>60.7</c:v>
                </c:pt>
                <c:pt idx="22">
                  <c:v>55.7</c:v>
                </c:pt>
                <c:pt idx="23">
                  <c:v>16.3</c:v>
                </c:pt>
                <c:pt idx="24">
                  <c:v>59.4</c:v>
                </c:pt>
                <c:pt idx="25">
                  <c:v>35.6</c:v>
                </c:pt>
                <c:pt idx="26">
                  <c:v>21.1</c:v>
                </c:pt>
                <c:pt idx="27">
                  <c:v>47.4</c:v>
                </c:pt>
                <c:pt idx="28">
                  <c:v>53.7</c:v>
                </c:pt>
                <c:pt idx="29">
                  <c:v>11.4</c:v>
                </c:pt>
                <c:pt idx="30">
                  <c:v>49.6</c:v>
                </c:pt>
                <c:pt idx="31">
                  <c:v>52.3</c:v>
                </c:pt>
                <c:pt idx="32">
                  <c:v>48.6</c:v>
                </c:pt>
                <c:pt idx="33">
                  <c:v>3.2</c:v>
                </c:pt>
                <c:pt idx="34">
                  <c:v>63.8</c:v>
                </c:pt>
                <c:pt idx="35">
                  <c:v>65.5</c:v>
                </c:pt>
                <c:pt idx="36">
                  <c:v>62.9</c:v>
                </c:pt>
                <c:pt idx="37">
                  <c:v>74.400000000000006</c:v>
                </c:pt>
                <c:pt idx="38">
                  <c:v>23.6</c:v>
                </c:pt>
                <c:pt idx="39">
                  <c:v>51.1</c:v>
                </c:pt>
                <c:pt idx="40">
                  <c:v>19.5</c:v>
                </c:pt>
                <c:pt idx="41">
                  <c:v>10.8</c:v>
                </c:pt>
                <c:pt idx="42">
                  <c:v>30.9</c:v>
                </c:pt>
                <c:pt idx="43">
                  <c:v>25</c:v>
                </c:pt>
                <c:pt idx="44">
                  <c:v>43.5</c:v>
                </c:pt>
                <c:pt idx="45">
                  <c:v>18.3</c:v>
                </c:pt>
                <c:pt idx="46">
                  <c:v>38.1</c:v>
                </c:pt>
                <c:pt idx="47">
                  <c:v>0</c:v>
                </c:pt>
                <c:pt idx="48">
                  <c:v>18.5</c:v>
                </c:pt>
                <c:pt idx="49">
                  <c:v>15.7</c:v>
                </c:pt>
                <c:pt idx="50">
                  <c:v>7.6</c:v>
                </c:pt>
                <c:pt idx="51">
                  <c:v>36.799999999999997</c:v>
                </c:pt>
                <c:pt idx="52">
                  <c:v>37.1</c:v>
                </c:pt>
                <c:pt idx="53">
                  <c:v>14.8</c:v>
                </c:pt>
                <c:pt idx="54">
                  <c:v>48.4</c:v>
                </c:pt>
                <c:pt idx="55">
                  <c:v>22.1</c:v>
                </c:pt>
                <c:pt idx="56">
                  <c:v>52</c:v>
                </c:pt>
                <c:pt idx="57">
                  <c:v>30</c:v>
                </c:pt>
                <c:pt idx="58">
                  <c:v>21.4</c:v>
                </c:pt>
                <c:pt idx="59">
                  <c:v>35.9</c:v>
                </c:pt>
                <c:pt idx="60">
                  <c:v>34.299999999999997</c:v>
                </c:pt>
                <c:pt idx="61">
                  <c:v>64.599999999999994</c:v>
                </c:pt>
                <c:pt idx="62">
                  <c:v>43.3</c:v>
                </c:pt>
                <c:pt idx="63">
                  <c:v>48.9</c:v>
                </c:pt>
                <c:pt idx="64">
                  <c:v>0</c:v>
                </c:pt>
                <c:pt idx="65">
                  <c:v>28.3</c:v>
                </c:pt>
                <c:pt idx="66">
                  <c:v>7.4</c:v>
                </c:pt>
                <c:pt idx="67">
                  <c:v>21.2</c:v>
                </c:pt>
                <c:pt idx="68">
                  <c:v>40.700000000000003</c:v>
                </c:pt>
                <c:pt idx="69">
                  <c:v>14.5</c:v>
                </c:pt>
                <c:pt idx="70">
                  <c:v>45.9</c:v>
                </c:pt>
                <c:pt idx="71">
                  <c:v>38.799999999999997</c:v>
                </c:pt>
                <c:pt idx="72">
                  <c:v>65.2</c:v>
                </c:pt>
                <c:pt idx="73">
                  <c:v>46.3</c:v>
                </c:pt>
                <c:pt idx="74">
                  <c:v>2.2000000000000002</c:v>
                </c:pt>
                <c:pt idx="75">
                  <c:v>62.2</c:v>
                </c:pt>
                <c:pt idx="76">
                  <c:v>46.5</c:v>
                </c:pt>
                <c:pt idx="77">
                  <c:v>45.4</c:v>
                </c:pt>
                <c:pt idx="78">
                  <c:v>14.9</c:v>
                </c:pt>
                <c:pt idx="79">
                  <c:v>30.4</c:v>
                </c:pt>
                <c:pt idx="80">
                  <c:v>65.8</c:v>
                </c:pt>
                <c:pt idx="81">
                  <c:v>7.3</c:v>
                </c:pt>
                <c:pt idx="82">
                  <c:v>59</c:v>
                </c:pt>
                <c:pt idx="83">
                  <c:v>12.8</c:v>
                </c:pt>
                <c:pt idx="84">
                  <c:v>32.6</c:v>
                </c:pt>
                <c:pt idx="85">
                  <c:v>46.8</c:v>
                </c:pt>
                <c:pt idx="86">
                  <c:v>27.5</c:v>
                </c:pt>
                <c:pt idx="87">
                  <c:v>48.9</c:v>
                </c:pt>
                <c:pt idx="88">
                  <c:v>43</c:v>
                </c:pt>
                <c:pt idx="89">
                  <c:v>7.8</c:v>
                </c:pt>
                <c:pt idx="90">
                  <c:v>40.200000000000003</c:v>
                </c:pt>
                <c:pt idx="91">
                  <c:v>34.299999999999997</c:v>
                </c:pt>
                <c:pt idx="92">
                  <c:v>21.6</c:v>
                </c:pt>
                <c:pt idx="93">
                  <c:v>24</c:v>
                </c:pt>
                <c:pt idx="94">
                  <c:v>19.399999999999999</c:v>
                </c:pt>
                <c:pt idx="95">
                  <c:v>33.799999999999997</c:v>
                </c:pt>
                <c:pt idx="96">
                  <c:v>66.900000000000006</c:v>
                </c:pt>
                <c:pt idx="97">
                  <c:v>25</c:v>
                </c:pt>
                <c:pt idx="98">
                  <c:v>26.3</c:v>
                </c:pt>
                <c:pt idx="99">
                  <c:v>38.9</c:v>
                </c:pt>
                <c:pt idx="100">
                  <c:v>43.3</c:v>
                </c:pt>
                <c:pt idx="101">
                  <c:v>29.4</c:v>
                </c:pt>
                <c:pt idx="102">
                  <c:v>56</c:v>
                </c:pt>
                <c:pt idx="103">
                  <c:v>15.7</c:v>
                </c:pt>
                <c:pt idx="104">
                  <c:v>23.1</c:v>
                </c:pt>
                <c:pt idx="105">
                  <c:v>40.5</c:v>
                </c:pt>
                <c:pt idx="106">
                  <c:v>47.3</c:v>
                </c:pt>
                <c:pt idx="107">
                  <c:v>33.9</c:v>
                </c:pt>
                <c:pt idx="108">
                  <c:v>16</c:v>
                </c:pt>
                <c:pt idx="109">
                  <c:v>42.1</c:v>
                </c:pt>
                <c:pt idx="110">
                  <c:v>61.7</c:v>
                </c:pt>
                <c:pt idx="111">
                  <c:v>22.8</c:v>
                </c:pt>
                <c:pt idx="112">
                  <c:v>56.7</c:v>
                </c:pt>
                <c:pt idx="113">
                  <c:v>20.8</c:v>
                </c:pt>
                <c:pt idx="114">
                  <c:v>13.5</c:v>
                </c:pt>
                <c:pt idx="115">
                  <c:v>48.7</c:v>
                </c:pt>
                <c:pt idx="116">
                  <c:v>45</c:v>
                </c:pt>
                <c:pt idx="117">
                  <c:v>42</c:v>
                </c:pt>
                <c:pt idx="118">
                  <c:v>30.8</c:v>
                </c:pt>
                <c:pt idx="119">
                  <c:v>39.299999999999997</c:v>
                </c:pt>
                <c:pt idx="120">
                  <c:v>21.4</c:v>
                </c:pt>
                <c:pt idx="121">
                  <c:v>41.2</c:v>
                </c:pt>
                <c:pt idx="122">
                  <c:v>36.6</c:v>
                </c:pt>
                <c:pt idx="123">
                  <c:v>7.5</c:v>
                </c:pt>
                <c:pt idx="124">
                  <c:v>6.9</c:v>
                </c:pt>
                <c:pt idx="125">
                  <c:v>36.1</c:v>
                </c:pt>
                <c:pt idx="126">
                  <c:v>57.6</c:v>
                </c:pt>
                <c:pt idx="127">
                  <c:v>43.5</c:v>
                </c:pt>
                <c:pt idx="128">
                  <c:v>29.5</c:v>
                </c:pt>
                <c:pt idx="129">
                  <c:v>30.2</c:v>
                </c:pt>
                <c:pt idx="130">
                  <c:v>38.700000000000003</c:v>
                </c:pt>
                <c:pt idx="131">
                  <c:v>11.8</c:v>
                </c:pt>
                <c:pt idx="132">
                  <c:v>47.1</c:v>
                </c:pt>
                <c:pt idx="133">
                  <c:v>45.2</c:v>
                </c:pt>
                <c:pt idx="134">
                  <c:v>50.5</c:v>
                </c:pt>
                <c:pt idx="135">
                  <c:v>46.7</c:v>
                </c:pt>
                <c:pt idx="136">
                  <c:v>59.1</c:v>
                </c:pt>
                <c:pt idx="137">
                  <c:v>19.8</c:v>
                </c:pt>
                <c:pt idx="138">
                  <c:v>14.2</c:v>
                </c:pt>
                <c:pt idx="139">
                  <c:v>32.9</c:v>
                </c:pt>
                <c:pt idx="140">
                  <c:v>43.8</c:v>
                </c:pt>
                <c:pt idx="141">
                  <c:v>47.7</c:v>
                </c:pt>
                <c:pt idx="142">
                  <c:v>0</c:v>
                </c:pt>
                <c:pt idx="143">
                  <c:v>30.8</c:v>
                </c:pt>
                <c:pt idx="144">
                  <c:v>72.900000000000006</c:v>
                </c:pt>
                <c:pt idx="145">
                  <c:v>16.399999999999999</c:v>
                </c:pt>
                <c:pt idx="146">
                  <c:v>9.1999999999999993</c:v>
                </c:pt>
                <c:pt idx="147">
                  <c:v>6.8</c:v>
                </c:pt>
                <c:pt idx="148">
                  <c:v>43.3</c:v>
                </c:pt>
                <c:pt idx="149">
                  <c:v>30.9</c:v>
                </c:pt>
                <c:pt idx="150">
                  <c:v>49.7</c:v>
                </c:pt>
                <c:pt idx="151">
                  <c:v>34.5</c:v>
                </c:pt>
                <c:pt idx="152">
                  <c:v>7.4</c:v>
                </c:pt>
                <c:pt idx="153">
                  <c:v>31.1</c:v>
                </c:pt>
                <c:pt idx="154">
                  <c:v>39.799999999999997</c:v>
                </c:pt>
                <c:pt idx="155">
                  <c:v>40.1</c:v>
                </c:pt>
                <c:pt idx="156">
                  <c:v>71.7</c:v>
                </c:pt>
                <c:pt idx="157">
                  <c:v>22.9</c:v>
                </c:pt>
                <c:pt idx="158">
                  <c:v>46.3</c:v>
                </c:pt>
                <c:pt idx="159">
                  <c:v>7.1</c:v>
                </c:pt>
                <c:pt idx="160">
                  <c:v>6.7</c:v>
                </c:pt>
                <c:pt idx="161">
                  <c:v>29.7</c:v>
                </c:pt>
                <c:pt idx="162">
                  <c:v>1.4</c:v>
                </c:pt>
                <c:pt idx="163">
                  <c:v>35.299999999999997</c:v>
                </c:pt>
                <c:pt idx="164">
                  <c:v>19.7</c:v>
                </c:pt>
                <c:pt idx="165">
                  <c:v>12.9</c:v>
                </c:pt>
                <c:pt idx="166">
                  <c:v>39.6</c:v>
                </c:pt>
                <c:pt idx="167">
                  <c:v>36.700000000000003</c:v>
                </c:pt>
                <c:pt idx="168">
                  <c:v>45.5</c:v>
                </c:pt>
                <c:pt idx="169">
                  <c:v>17.8</c:v>
                </c:pt>
                <c:pt idx="170">
                  <c:v>48.8</c:v>
                </c:pt>
                <c:pt idx="171">
                  <c:v>30.2</c:v>
                </c:pt>
                <c:pt idx="172">
                  <c:v>7.3</c:v>
                </c:pt>
                <c:pt idx="173">
                  <c:v>44.8</c:v>
                </c:pt>
                <c:pt idx="174">
                  <c:v>33.6</c:v>
                </c:pt>
                <c:pt idx="175">
                  <c:v>30.3</c:v>
                </c:pt>
                <c:pt idx="176">
                  <c:v>38.200000000000003</c:v>
                </c:pt>
                <c:pt idx="177">
                  <c:v>41.5</c:v>
                </c:pt>
                <c:pt idx="178">
                  <c:v>51.7</c:v>
                </c:pt>
                <c:pt idx="179">
                  <c:v>30.8</c:v>
                </c:pt>
                <c:pt idx="180">
                  <c:v>30</c:v>
                </c:pt>
                <c:pt idx="181">
                  <c:v>0</c:v>
                </c:pt>
                <c:pt idx="182">
                  <c:v>14</c:v>
                </c:pt>
                <c:pt idx="183">
                  <c:v>50</c:v>
                </c:pt>
                <c:pt idx="184">
                  <c:v>56.4</c:v>
                </c:pt>
                <c:pt idx="185">
                  <c:v>6.8</c:v>
                </c:pt>
                <c:pt idx="186">
                  <c:v>4.9000000000000004</c:v>
                </c:pt>
                <c:pt idx="187">
                  <c:v>6.8</c:v>
                </c:pt>
                <c:pt idx="188">
                  <c:v>56.5</c:v>
                </c:pt>
                <c:pt idx="189">
                  <c:v>55.9</c:v>
                </c:pt>
                <c:pt idx="190">
                  <c:v>6.4</c:v>
                </c:pt>
                <c:pt idx="191">
                  <c:v>7.5</c:v>
                </c:pt>
                <c:pt idx="192">
                  <c:v>2.9</c:v>
                </c:pt>
                <c:pt idx="193">
                  <c:v>0</c:v>
                </c:pt>
                <c:pt idx="194">
                  <c:v>9.5</c:v>
                </c:pt>
                <c:pt idx="195">
                  <c:v>47.5</c:v>
                </c:pt>
                <c:pt idx="196">
                  <c:v>45.2</c:v>
                </c:pt>
                <c:pt idx="197">
                  <c:v>45.2</c:v>
                </c:pt>
                <c:pt idx="198">
                  <c:v>34.4</c:v>
                </c:pt>
                <c:pt idx="199">
                  <c:v>0</c:v>
                </c:pt>
                <c:pt idx="200">
                  <c:v>70.7</c:v>
                </c:pt>
                <c:pt idx="201">
                  <c:v>10.7</c:v>
                </c:pt>
                <c:pt idx="202">
                  <c:v>64.8</c:v>
                </c:pt>
                <c:pt idx="203">
                  <c:v>0</c:v>
                </c:pt>
                <c:pt idx="204">
                  <c:v>6.9</c:v>
                </c:pt>
                <c:pt idx="205">
                  <c:v>40.4</c:v>
                </c:pt>
                <c:pt idx="206">
                  <c:v>62.2</c:v>
                </c:pt>
                <c:pt idx="207">
                  <c:v>18.100000000000001</c:v>
                </c:pt>
                <c:pt idx="208">
                  <c:v>24.1</c:v>
                </c:pt>
                <c:pt idx="209">
                  <c:v>43.3</c:v>
                </c:pt>
                <c:pt idx="210">
                  <c:v>1.3</c:v>
                </c:pt>
                <c:pt idx="211">
                  <c:v>67.2</c:v>
                </c:pt>
                <c:pt idx="212">
                  <c:v>30.5</c:v>
                </c:pt>
                <c:pt idx="213">
                  <c:v>35.5</c:v>
                </c:pt>
                <c:pt idx="214">
                  <c:v>22</c:v>
                </c:pt>
                <c:pt idx="215">
                  <c:v>2.8</c:v>
                </c:pt>
                <c:pt idx="216">
                  <c:v>32.5</c:v>
                </c:pt>
                <c:pt idx="217">
                  <c:v>30.7</c:v>
                </c:pt>
                <c:pt idx="218">
                  <c:v>24.5</c:v>
                </c:pt>
                <c:pt idx="219">
                  <c:v>71.7</c:v>
                </c:pt>
                <c:pt idx="220">
                  <c:v>40.4</c:v>
                </c:pt>
                <c:pt idx="221">
                  <c:v>0</c:v>
                </c:pt>
                <c:pt idx="222">
                  <c:v>0</c:v>
                </c:pt>
                <c:pt idx="223">
                  <c:v>40.1</c:v>
                </c:pt>
                <c:pt idx="224">
                  <c:v>44.2</c:v>
                </c:pt>
                <c:pt idx="225">
                  <c:v>80.8</c:v>
                </c:pt>
                <c:pt idx="226">
                  <c:v>7.9</c:v>
                </c:pt>
                <c:pt idx="227">
                  <c:v>15.6</c:v>
                </c:pt>
                <c:pt idx="228">
                  <c:v>7.7</c:v>
                </c:pt>
                <c:pt idx="229">
                  <c:v>0</c:v>
                </c:pt>
                <c:pt idx="230">
                  <c:v>44.5</c:v>
                </c:pt>
                <c:pt idx="231">
                  <c:v>73.2</c:v>
                </c:pt>
                <c:pt idx="232">
                  <c:v>16.2</c:v>
                </c:pt>
                <c:pt idx="233">
                  <c:v>0</c:v>
                </c:pt>
                <c:pt idx="234">
                  <c:v>16.8</c:v>
                </c:pt>
                <c:pt idx="235">
                  <c:v>35</c:v>
                </c:pt>
                <c:pt idx="236">
                  <c:v>48.8</c:v>
                </c:pt>
                <c:pt idx="237">
                  <c:v>42.5</c:v>
                </c:pt>
                <c:pt idx="238">
                  <c:v>7.9</c:v>
                </c:pt>
                <c:pt idx="239">
                  <c:v>32.200000000000003</c:v>
                </c:pt>
                <c:pt idx="240">
                  <c:v>29.5</c:v>
                </c:pt>
                <c:pt idx="241">
                  <c:v>49</c:v>
                </c:pt>
                <c:pt idx="242">
                  <c:v>11.5</c:v>
                </c:pt>
                <c:pt idx="243">
                  <c:v>7</c:v>
                </c:pt>
                <c:pt idx="244">
                  <c:v>49.1</c:v>
                </c:pt>
                <c:pt idx="245">
                  <c:v>50</c:v>
                </c:pt>
                <c:pt idx="246">
                  <c:v>7</c:v>
                </c:pt>
                <c:pt idx="247">
                  <c:v>0</c:v>
                </c:pt>
                <c:pt idx="248">
                  <c:v>64.2</c:v>
                </c:pt>
                <c:pt idx="249">
                  <c:v>0</c:v>
                </c:pt>
                <c:pt idx="250">
                  <c:v>0</c:v>
                </c:pt>
                <c:pt idx="251">
                  <c:v>6.8</c:v>
                </c:pt>
                <c:pt idx="252">
                  <c:v>21.5</c:v>
                </c:pt>
                <c:pt idx="253">
                  <c:v>38.200000000000003</c:v>
                </c:pt>
                <c:pt idx="254">
                  <c:v>59.3</c:v>
                </c:pt>
                <c:pt idx="255">
                  <c:v>60.9</c:v>
                </c:pt>
                <c:pt idx="256">
                  <c:v>32.6</c:v>
                </c:pt>
                <c:pt idx="257">
                  <c:v>19.100000000000001</c:v>
                </c:pt>
                <c:pt idx="258">
                  <c:v>29.8</c:v>
                </c:pt>
                <c:pt idx="259">
                  <c:v>43.6</c:v>
                </c:pt>
                <c:pt idx="260">
                  <c:v>41.3</c:v>
                </c:pt>
                <c:pt idx="261">
                  <c:v>0</c:v>
                </c:pt>
                <c:pt idx="262">
                  <c:v>34.1</c:v>
                </c:pt>
                <c:pt idx="263">
                  <c:v>35.700000000000003</c:v>
                </c:pt>
                <c:pt idx="264">
                  <c:v>0</c:v>
                </c:pt>
                <c:pt idx="265">
                  <c:v>47</c:v>
                </c:pt>
                <c:pt idx="266">
                  <c:v>33.6</c:v>
                </c:pt>
                <c:pt idx="267">
                  <c:v>3.6</c:v>
                </c:pt>
                <c:pt idx="268">
                  <c:v>41.9</c:v>
                </c:pt>
                <c:pt idx="269">
                  <c:v>45.8</c:v>
                </c:pt>
                <c:pt idx="270">
                  <c:v>7</c:v>
                </c:pt>
                <c:pt idx="271">
                  <c:v>6.2</c:v>
                </c:pt>
                <c:pt idx="272">
                  <c:v>59.9</c:v>
                </c:pt>
                <c:pt idx="273">
                  <c:v>57.5</c:v>
                </c:pt>
                <c:pt idx="274">
                  <c:v>15.4</c:v>
                </c:pt>
                <c:pt idx="275">
                  <c:v>22.7</c:v>
                </c:pt>
                <c:pt idx="276">
                  <c:v>0</c:v>
                </c:pt>
                <c:pt idx="277">
                  <c:v>0</c:v>
                </c:pt>
                <c:pt idx="278">
                  <c:v>7.4</c:v>
                </c:pt>
                <c:pt idx="279">
                  <c:v>0</c:v>
                </c:pt>
                <c:pt idx="280">
                  <c:v>29.6</c:v>
                </c:pt>
                <c:pt idx="281">
                  <c:v>46</c:v>
                </c:pt>
                <c:pt idx="282">
                  <c:v>48.9</c:v>
                </c:pt>
                <c:pt idx="283">
                  <c:v>7.1</c:v>
                </c:pt>
                <c:pt idx="284">
                  <c:v>0</c:v>
                </c:pt>
                <c:pt idx="285">
                  <c:v>46.9</c:v>
                </c:pt>
                <c:pt idx="286">
                  <c:v>0</c:v>
                </c:pt>
                <c:pt idx="287">
                  <c:v>0</c:v>
                </c:pt>
                <c:pt idx="288">
                  <c:v>39.299999999999997</c:v>
                </c:pt>
                <c:pt idx="289">
                  <c:v>36.5</c:v>
                </c:pt>
                <c:pt idx="290">
                  <c:v>29.1</c:v>
                </c:pt>
                <c:pt idx="291">
                  <c:v>59.8</c:v>
                </c:pt>
                <c:pt idx="292">
                  <c:v>43.2</c:v>
                </c:pt>
                <c:pt idx="293">
                  <c:v>7.1</c:v>
                </c:pt>
                <c:pt idx="294">
                  <c:v>7</c:v>
                </c:pt>
                <c:pt idx="295">
                  <c:v>24.8</c:v>
                </c:pt>
                <c:pt idx="296">
                  <c:v>0</c:v>
                </c:pt>
                <c:pt idx="297">
                  <c:v>14.8</c:v>
                </c:pt>
                <c:pt idx="298">
                  <c:v>14.7</c:v>
                </c:pt>
                <c:pt idx="299">
                  <c:v>26</c:v>
                </c:pt>
                <c:pt idx="300">
                  <c:v>33.299999999999997</c:v>
                </c:pt>
                <c:pt idx="301">
                  <c:v>43.6</c:v>
                </c:pt>
                <c:pt idx="302">
                  <c:v>46.3</c:v>
                </c:pt>
                <c:pt idx="303">
                  <c:v>6.7</c:v>
                </c:pt>
                <c:pt idx="304">
                  <c:v>13.8</c:v>
                </c:pt>
                <c:pt idx="305">
                  <c:v>50.4</c:v>
                </c:pt>
                <c:pt idx="306">
                  <c:v>26.2</c:v>
                </c:pt>
                <c:pt idx="307">
                  <c:v>6</c:v>
                </c:pt>
                <c:pt idx="308">
                  <c:v>0</c:v>
                </c:pt>
                <c:pt idx="309">
                  <c:v>10.4</c:v>
                </c:pt>
                <c:pt idx="310">
                  <c:v>42.6</c:v>
                </c:pt>
                <c:pt idx="311">
                  <c:v>7</c:v>
                </c:pt>
                <c:pt idx="312">
                  <c:v>6.8</c:v>
                </c:pt>
                <c:pt idx="313">
                  <c:v>67</c:v>
                </c:pt>
                <c:pt idx="314">
                  <c:v>14.5</c:v>
                </c:pt>
                <c:pt idx="315">
                  <c:v>31</c:v>
                </c:pt>
                <c:pt idx="316">
                  <c:v>31</c:v>
                </c:pt>
                <c:pt idx="317">
                  <c:v>16.2</c:v>
                </c:pt>
                <c:pt idx="318">
                  <c:v>48.3</c:v>
                </c:pt>
                <c:pt idx="319">
                  <c:v>0</c:v>
                </c:pt>
                <c:pt idx="320">
                  <c:v>0</c:v>
                </c:pt>
                <c:pt idx="321">
                  <c:v>7.1</c:v>
                </c:pt>
                <c:pt idx="322">
                  <c:v>42</c:v>
                </c:pt>
                <c:pt idx="323">
                  <c:v>65.400000000000006</c:v>
                </c:pt>
                <c:pt idx="324">
                  <c:v>38.1</c:v>
                </c:pt>
                <c:pt idx="325">
                  <c:v>24.4</c:v>
                </c:pt>
                <c:pt idx="326">
                  <c:v>40.299999999999997</c:v>
                </c:pt>
                <c:pt idx="327">
                  <c:v>30.3</c:v>
                </c:pt>
                <c:pt idx="328">
                  <c:v>37.799999999999997</c:v>
                </c:pt>
                <c:pt idx="329">
                  <c:v>0</c:v>
                </c:pt>
                <c:pt idx="330">
                  <c:v>28.7</c:v>
                </c:pt>
                <c:pt idx="331">
                  <c:v>7.2</c:v>
                </c:pt>
                <c:pt idx="332">
                  <c:v>0</c:v>
                </c:pt>
                <c:pt idx="333">
                  <c:v>43.6</c:v>
                </c:pt>
                <c:pt idx="334">
                  <c:v>22.5</c:v>
                </c:pt>
                <c:pt idx="335">
                  <c:v>0</c:v>
                </c:pt>
                <c:pt idx="336">
                  <c:v>25.4</c:v>
                </c:pt>
                <c:pt idx="337">
                  <c:v>41.9</c:v>
                </c:pt>
                <c:pt idx="338">
                  <c:v>35.1</c:v>
                </c:pt>
                <c:pt idx="339">
                  <c:v>63.3</c:v>
                </c:pt>
                <c:pt idx="340">
                  <c:v>0</c:v>
                </c:pt>
                <c:pt idx="341">
                  <c:v>0</c:v>
                </c:pt>
                <c:pt idx="342">
                  <c:v>59.8</c:v>
                </c:pt>
                <c:pt idx="343">
                  <c:v>45.1</c:v>
                </c:pt>
                <c:pt idx="344">
                  <c:v>16.600000000000001</c:v>
                </c:pt>
                <c:pt idx="345">
                  <c:v>8.1999999999999993</c:v>
                </c:pt>
                <c:pt idx="346">
                  <c:v>7.4</c:v>
                </c:pt>
                <c:pt idx="347">
                  <c:v>0</c:v>
                </c:pt>
                <c:pt idx="348">
                  <c:v>25.4</c:v>
                </c:pt>
                <c:pt idx="349">
                  <c:v>34.1</c:v>
                </c:pt>
                <c:pt idx="350">
                  <c:v>52.1</c:v>
                </c:pt>
                <c:pt idx="351">
                  <c:v>0</c:v>
                </c:pt>
                <c:pt idx="352">
                  <c:v>76.400000000000006</c:v>
                </c:pt>
                <c:pt idx="353">
                  <c:v>0</c:v>
                </c:pt>
                <c:pt idx="354">
                  <c:v>3.8</c:v>
                </c:pt>
                <c:pt idx="355">
                  <c:v>56.2</c:v>
                </c:pt>
                <c:pt idx="356">
                  <c:v>0</c:v>
                </c:pt>
                <c:pt idx="357">
                  <c:v>58.8</c:v>
                </c:pt>
                <c:pt idx="358">
                  <c:v>0</c:v>
                </c:pt>
                <c:pt idx="359">
                  <c:v>51.7</c:v>
                </c:pt>
                <c:pt idx="360">
                  <c:v>0</c:v>
                </c:pt>
                <c:pt idx="361">
                  <c:v>32.200000000000003</c:v>
                </c:pt>
                <c:pt idx="362">
                  <c:v>42.7</c:v>
                </c:pt>
                <c:pt idx="363">
                  <c:v>28.5</c:v>
                </c:pt>
                <c:pt idx="364">
                  <c:v>15.8</c:v>
                </c:pt>
                <c:pt idx="365">
                  <c:v>30.8</c:v>
                </c:pt>
                <c:pt idx="366">
                  <c:v>20.2</c:v>
                </c:pt>
                <c:pt idx="367">
                  <c:v>13.6</c:v>
                </c:pt>
                <c:pt idx="368">
                  <c:v>8</c:v>
                </c:pt>
                <c:pt idx="369">
                  <c:v>42.1</c:v>
                </c:pt>
                <c:pt idx="370">
                  <c:v>0</c:v>
                </c:pt>
                <c:pt idx="371">
                  <c:v>44.5</c:v>
                </c:pt>
                <c:pt idx="372">
                  <c:v>14.7</c:v>
                </c:pt>
                <c:pt idx="373">
                  <c:v>0</c:v>
                </c:pt>
                <c:pt idx="374">
                  <c:v>53.6</c:v>
                </c:pt>
                <c:pt idx="375">
                  <c:v>16.3</c:v>
                </c:pt>
                <c:pt idx="376">
                  <c:v>59.1</c:v>
                </c:pt>
                <c:pt idx="377">
                  <c:v>31.3</c:v>
                </c:pt>
                <c:pt idx="378">
                  <c:v>7.3</c:v>
                </c:pt>
                <c:pt idx="379">
                  <c:v>0</c:v>
                </c:pt>
                <c:pt idx="380">
                  <c:v>73.900000000000006</c:v>
                </c:pt>
                <c:pt idx="381">
                  <c:v>61.1</c:v>
                </c:pt>
                <c:pt idx="382">
                  <c:v>58.2</c:v>
                </c:pt>
                <c:pt idx="383">
                  <c:v>48.3</c:v>
                </c:pt>
                <c:pt idx="384">
                  <c:v>4.3</c:v>
                </c:pt>
                <c:pt idx="385">
                  <c:v>19.7</c:v>
                </c:pt>
                <c:pt idx="386">
                  <c:v>44.7</c:v>
                </c:pt>
                <c:pt idx="387">
                  <c:v>50.7</c:v>
                </c:pt>
                <c:pt idx="388">
                  <c:v>31.6</c:v>
                </c:pt>
                <c:pt idx="389">
                  <c:v>34.799999999999997</c:v>
                </c:pt>
                <c:pt idx="390">
                  <c:v>0</c:v>
                </c:pt>
                <c:pt idx="391">
                  <c:v>62.8</c:v>
                </c:pt>
                <c:pt idx="392">
                  <c:v>13.8</c:v>
                </c:pt>
                <c:pt idx="393">
                  <c:v>14.5</c:v>
                </c:pt>
                <c:pt idx="394">
                  <c:v>66.599999999999994</c:v>
                </c:pt>
                <c:pt idx="395">
                  <c:v>5.4</c:v>
                </c:pt>
                <c:pt idx="396">
                  <c:v>0</c:v>
                </c:pt>
                <c:pt idx="397">
                  <c:v>0</c:v>
                </c:pt>
                <c:pt idx="398">
                  <c:v>11.2</c:v>
                </c:pt>
                <c:pt idx="399">
                  <c:v>33.700000000000003</c:v>
                </c:pt>
                <c:pt idx="400">
                  <c:v>0</c:v>
                </c:pt>
                <c:pt idx="401">
                  <c:v>46.8</c:v>
                </c:pt>
                <c:pt idx="402">
                  <c:v>0</c:v>
                </c:pt>
                <c:pt idx="403">
                  <c:v>40</c:v>
                </c:pt>
                <c:pt idx="404">
                  <c:v>29.2</c:v>
                </c:pt>
                <c:pt idx="405">
                  <c:v>2.6</c:v>
                </c:pt>
                <c:pt idx="406">
                  <c:v>41.4</c:v>
                </c:pt>
                <c:pt idx="407">
                  <c:v>6.9</c:v>
                </c:pt>
                <c:pt idx="408">
                  <c:v>0</c:v>
                </c:pt>
                <c:pt idx="409">
                  <c:v>23.5</c:v>
                </c:pt>
                <c:pt idx="410">
                  <c:v>59.7</c:v>
                </c:pt>
                <c:pt idx="411">
                  <c:v>5.0999999999999996</c:v>
                </c:pt>
                <c:pt idx="412">
                  <c:v>0</c:v>
                </c:pt>
                <c:pt idx="413">
                  <c:v>13.2</c:v>
                </c:pt>
                <c:pt idx="414">
                  <c:v>10.6</c:v>
                </c:pt>
                <c:pt idx="415">
                  <c:v>0</c:v>
                </c:pt>
                <c:pt idx="416">
                  <c:v>43</c:v>
                </c:pt>
                <c:pt idx="417">
                  <c:v>28.9</c:v>
                </c:pt>
                <c:pt idx="418">
                  <c:v>12.5</c:v>
                </c:pt>
                <c:pt idx="419">
                  <c:v>0</c:v>
                </c:pt>
                <c:pt idx="420">
                  <c:v>0</c:v>
                </c:pt>
                <c:pt idx="421">
                  <c:v>1.3</c:v>
                </c:pt>
                <c:pt idx="422">
                  <c:v>0</c:v>
                </c:pt>
                <c:pt idx="423">
                  <c:v>1.3</c:v>
                </c:pt>
                <c:pt idx="424">
                  <c:v>34.799999999999997</c:v>
                </c:pt>
                <c:pt idx="425">
                  <c:v>47.6</c:v>
                </c:pt>
                <c:pt idx="426">
                  <c:v>39.1</c:v>
                </c:pt>
                <c:pt idx="427">
                  <c:v>0</c:v>
                </c:pt>
                <c:pt idx="428">
                  <c:v>63.8</c:v>
                </c:pt>
                <c:pt idx="429">
                  <c:v>0</c:v>
                </c:pt>
                <c:pt idx="430">
                  <c:v>7.1</c:v>
                </c:pt>
                <c:pt idx="431">
                  <c:v>50.7</c:v>
                </c:pt>
                <c:pt idx="432">
                  <c:v>39</c:v>
                </c:pt>
                <c:pt idx="433">
                  <c:v>18.7</c:v>
                </c:pt>
                <c:pt idx="434">
                  <c:v>30.1</c:v>
                </c:pt>
                <c:pt idx="435">
                  <c:v>45.2</c:v>
                </c:pt>
                <c:pt idx="436">
                  <c:v>6.7</c:v>
                </c:pt>
                <c:pt idx="437">
                  <c:v>51.2</c:v>
                </c:pt>
                <c:pt idx="438">
                  <c:v>13.4</c:v>
                </c:pt>
                <c:pt idx="439">
                  <c:v>35.6</c:v>
                </c:pt>
                <c:pt idx="440">
                  <c:v>0</c:v>
                </c:pt>
                <c:pt idx="441">
                  <c:v>0</c:v>
                </c:pt>
                <c:pt idx="442">
                  <c:v>34.9</c:v>
                </c:pt>
                <c:pt idx="443">
                  <c:v>56.8</c:v>
                </c:pt>
                <c:pt idx="444">
                  <c:v>37.700000000000003</c:v>
                </c:pt>
                <c:pt idx="445">
                  <c:v>27.7</c:v>
                </c:pt>
                <c:pt idx="446">
                  <c:v>0</c:v>
                </c:pt>
                <c:pt idx="447">
                  <c:v>8.6</c:v>
                </c:pt>
                <c:pt idx="448">
                  <c:v>7.1</c:v>
                </c:pt>
                <c:pt idx="449">
                  <c:v>49.2</c:v>
                </c:pt>
                <c:pt idx="450">
                  <c:v>44.4</c:v>
                </c:pt>
                <c:pt idx="451">
                  <c:v>51.8</c:v>
                </c:pt>
                <c:pt idx="452">
                  <c:v>57.8</c:v>
                </c:pt>
                <c:pt idx="453">
                  <c:v>41.5</c:v>
                </c:pt>
                <c:pt idx="454">
                  <c:v>7.1</c:v>
                </c:pt>
                <c:pt idx="455">
                  <c:v>7.5</c:v>
                </c:pt>
                <c:pt idx="456">
                  <c:v>58.2</c:v>
                </c:pt>
                <c:pt idx="457">
                  <c:v>13.3</c:v>
                </c:pt>
                <c:pt idx="458">
                  <c:v>28.1</c:v>
                </c:pt>
                <c:pt idx="459">
                  <c:v>0</c:v>
                </c:pt>
                <c:pt idx="460">
                  <c:v>11.2</c:v>
                </c:pt>
                <c:pt idx="461">
                  <c:v>0</c:v>
                </c:pt>
                <c:pt idx="462">
                  <c:v>55.9</c:v>
                </c:pt>
                <c:pt idx="463">
                  <c:v>27.2</c:v>
                </c:pt>
                <c:pt idx="464">
                  <c:v>36.700000000000003</c:v>
                </c:pt>
                <c:pt idx="465">
                  <c:v>50.5</c:v>
                </c:pt>
                <c:pt idx="466">
                  <c:v>21.4</c:v>
                </c:pt>
                <c:pt idx="467">
                  <c:v>44.1</c:v>
                </c:pt>
                <c:pt idx="468">
                  <c:v>6.9</c:v>
                </c:pt>
                <c:pt idx="469">
                  <c:v>6.9</c:v>
                </c:pt>
                <c:pt idx="470">
                  <c:v>77</c:v>
                </c:pt>
                <c:pt idx="471">
                  <c:v>6.9</c:v>
                </c:pt>
                <c:pt idx="472">
                  <c:v>31.2</c:v>
                </c:pt>
                <c:pt idx="473">
                  <c:v>0</c:v>
                </c:pt>
                <c:pt idx="474">
                  <c:v>0</c:v>
                </c:pt>
                <c:pt idx="475">
                  <c:v>8.4</c:v>
                </c:pt>
                <c:pt idx="476">
                  <c:v>0</c:v>
                </c:pt>
                <c:pt idx="477">
                  <c:v>18</c:v>
                </c:pt>
                <c:pt idx="478">
                  <c:v>0</c:v>
                </c:pt>
                <c:pt idx="479">
                  <c:v>7.1</c:v>
                </c:pt>
                <c:pt idx="480">
                  <c:v>0</c:v>
                </c:pt>
                <c:pt idx="481">
                  <c:v>0</c:v>
                </c:pt>
                <c:pt idx="482">
                  <c:v>54.4</c:v>
                </c:pt>
                <c:pt idx="483">
                  <c:v>7</c:v>
                </c:pt>
                <c:pt idx="484">
                  <c:v>0</c:v>
                </c:pt>
                <c:pt idx="485">
                  <c:v>27.9</c:v>
                </c:pt>
                <c:pt idx="486">
                  <c:v>1.9</c:v>
                </c:pt>
                <c:pt idx="487">
                  <c:v>51.8</c:v>
                </c:pt>
                <c:pt idx="488">
                  <c:v>7.2</c:v>
                </c:pt>
                <c:pt idx="489">
                  <c:v>0</c:v>
                </c:pt>
                <c:pt idx="490">
                  <c:v>0</c:v>
                </c:pt>
                <c:pt idx="491">
                  <c:v>12.8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30.2</c:v>
                </c:pt>
                <c:pt idx="499">
                  <c:v>0</c:v>
                </c:pt>
                <c:pt idx="500">
                  <c:v>51.3</c:v>
                </c:pt>
                <c:pt idx="501">
                  <c:v>31</c:v>
                </c:pt>
                <c:pt idx="502">
                  <c:v>7</c:v>
                </c:pt>
                <c:pt idx="503">
                  <c:v>14.5</c:v>
                </c:pt>
                <c:pt idx="504">
                  <c:v>0</c:v>
                </c:pt>
                <c:pt idx="505">
                  <c:v>34.299999999999997</c:v>
                </c:pt>
                <c:pt idx="506">
                  <c:v>0</c:v>
                </c:pt>
                <c:pt idx="507">
                  <c:v>72.5</c:v>
                </c:pt>
                <c:pt idx="508">
                  <c:v>0</c:v>
                </c:pt>
                <c:pt idx="509">
                  <c:v>0</c:v>
                </c:pt>
                <c:pt idx="510">
                  <c:v>10</c:v>
                </c:pt>
                <c:pt idx="511">
                  <c:v>36.200000000000003</c:v>
                </c:pt>
                <c:pt idx="512">
                  <c:v>0</c:v>
                </c:pt>
                <c:pt idx="513">
                  <c:v>29</c:v>
                </c:pt>
                <c:pt idx="514">
                  <c:v>14.4</c:v>
                </c:pt>
                <c:pt idx="515">
                  <c:v>25.5</c:v>
                </c:pt>
                <c:pt idx="516">
                  <c:v>0</c:v>
                </c:pt>
                <c:pt idx="517">
                  <c:v>4.9000000000000004</c:v>
                </c:pt>
                <c:pt idx="518">
                  <c:v>0</c:v>
                </c:pt>
                <c:pt idx="519">
                  <c:v>42.5</c:v>
                </c:pt>
                <c:pt idx="520">
                  <c:v>25.2</c:v>
                </c:pt>
                <c:pt idx="521">
                  <c:v>0</c:v>
                </c:pt>
                <c:pt idx="522">
                  <c:v>6.7</c:v>
                </c:pt>
                <c:pt idx="523">
                  <c:v>0</c:v>
                </c:pt>
                <c:pt idx="524">
                  <c:v>19.8</c:v>
                </c:pt>
                <c:pt idx="525">
                  <c:v>43.3</c:v>
                </c:pt>
                <c:pt idx="526">
                  <c:v>52.8</c:v>
                </c:pt>
                <c:pt idx="527">
                  <c:v>21.1</c:v>
                </c:pt>
                <c:pt idx="528">
                  <c:v>41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7.2</c:v>
                </c:pt>
                <c:pt idx="533">
                  <c:v>7</c:v>
                </c:pt>
                <c:pt idx="534">
                  <c:v>45.1</c:v>
                </c:pt>
                <c:pt idx="535">
                  <c:v>11.1</c:v>
                </c:pt>
                <c:pt idx="536">
                  <c:v>0</c:v>
                </c:pt>
                <c:pt idx="537">
                  <c:v>63.1</c:v>
                </c:pt>
                <c:pt idx="538">
                  <c:v>0</c:v>
                </c:pt>
                <c:pt idx="539">
                  <c:v>66.2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0-7E42-9C4A-514C266DB1C8}"/>
            </c:ext>
          </c:extLst>
        </c:ser>
        <c:ser>
          <c:idx val="5"/>
          <c:order val="4"/>
          <c:tx>
            <c:v>VOOM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VOOM!$B$2:$B$676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</c:v>
                </c:pt>
                <c:pt idx="21">
                  <c:v>19.100000000000001</c:v>
                </c:pt>
                <c:pt idx="22">
                  <c:v>44.6</c:v>
                </c:pt>
                <c:pt idx="23">
                  <c:v>45.5</c:v>
                </c:pt>
                <c:pt idx="24">
                  <c:v>6.9</c:v>
                </c:pt>
                <c:pt idx="25">
                  <c:v>51.8</c:v>
                </c:pt>
                <c:pt idx="26">
                  <c:v>36.1</c:v>
                </c:pt>
                <c:pt idx="27">
                  <c:v>8.8000000000000007</c:v>
                </c:pt>
                <c:pt idx="28">
                  <c:v>36.700000000000003</c:v>
                </c:pt>
                <c:pt idx="29">
                  <c:v>19.5</c:v>
                </c:pt>
                <c:pt idx="30">
                  <c:v>29.9</c:v>
                </c:pt>
                <c:pt idx="31">
                  <c:v>6.8</c:v>
                </c:pt>
                <c:pt idx="32">
                  <c:v>39</c:v>
                </c:pt>
                <c:pt idx="33">
                  <c:v>38.299999999999997</c:v>
                </c:pt>
                <c:pt idx="34">
                  <c:v>27.7</c:v>
                </c:pt>
                <c:pt idx="35">
                  <c:v>53.8</c:v>
                </c:pt>
                <c:pt idx="36">
                  <c:v>16.899999999999999</c:v>
                </c:pt>
                <c:pt idx="37">
                  <c:v>38</c:v>
                </c:pt>
                <c:pt idx="38">
                  <c:v>22.3</c:v>
                </c:pt>
                <c:pt idx="39">
                  <c:v>28.4</c:v>
                </c:pt>
                <c:pt idx="40">
                  <c:v>54.5</c:v>
                </c:pt>
                <c:pt idx="41">
                  <c:v>43.5</c:v>
                </c:pt>
                <c:pt idx="42">
                  <c:v>6.8</c:v>
                </c:pt>
                <c:pt idx="43">
                  <c:v>23.3</c:v>
                </c:pt>
                <c:pt idx="44">
                  <c:v>23.8</c:v>
                </c:pt>
                <c:pt idx="45">
                  <c:v>52.9</c:v>
                </c:pt>
                <c:pt idx="46">
                  <c:v>39.5</c:v>
                </c:pt>
                <c:pt idx="47">
                  <c:v>21.3</c:v>
                </c:pt>
                <c:pt idx="48">
                  <c:v>36.700000000000003</c:v>
                </c:pt>
                <c:pt idx="49">
                  <c:v>7.5</c:v>
                </c:pt>
                <c:pt idx="50">
                  <c:v>11.6</c:v>
                </c:pt>
                <c:pt idx="51">
                  <c:v>38.9</c:v>
                </c:pt>
                <c:pt idx="52">
                  <c:v>1.3</c:v>
                </c:pt>
                <c:pt idx="53">
                  <c:v>17</c:v>
                </c:pt>
                <c:pt idx="54">
                  <c:v>53.5</c:v>
                </c:pt>
                <c:pt idx="55">
                  <c:v>29.5</c:v>
                </c:pt>
                <c:pt idx="56">
                  <c:v>38.9</c:v>
                </c:pt>
                <c:pt idx="57">
                  <c:v>54</c:v>
                </c:pt>
                <c:pt idx="58">
                  <c:v>36.799999999999997</c:v>
                </c:pt>
                <c:pt idx="59">
                  <c:v>25.4</c:v>
                </c:pt>
                <c:pt idx="60">
                  <c:v>50</c:v>
                </c:pt>
                <c:pt idx="61">
                  <c:v>7.7</c:v>
                </c:pt>
                <c:pt idx="62">
                  <c:v>45.6</c:v>
                </c:pt>
                <c:pt idx="63">
                  <c:v>22.2</c:v>
                </c:pt>
                <c:pt idx="64">
                  <c:v>18.7</c:v>
                </c:pt>
                <c:pt idx="65">
                  <c:v>0</c:v>
                </c:pt>
                <c:pt idx="66">
                  <c:v>6.7</c:v>
                </c:pt>
                <c:pt idx="67">
                  <c:v>28.1</c:v>
                </c:pt>
                <c:pt idx="68">
                  <c:v>47.1</c:v>
                </c:pt>
                <c:pt idx="69">
                  <c:v>56.6</c:v>
                </c:pt>
                <c:pt idx="70">
                  <c:v>48.5</c:v>
                </c:pt>
                <c:pt idx="71">
                  <c:v>10.7</c:v>
                </c:pt>
                <c:pt idx="72">
                  <c:v>10.6</c:v>
                </c:pt>
                <c:pt idx="73">
                  <c:v>6.7</c:v>
                </c:pt>
                <c:pt idx="74">
                  <c:v>22.5</c:v>
                </c:pt>
                <c:pt idx="75">
                  <c:v>2.8</c:v>
                </c:pt>
                <c:pt idx="76">
                  <c:v>36.6</c:v>
                </c:pt>
                <c:pt idx="77">
                  <c:v>0</c:v>
                </c:pt>
                <c:pt idx="78">
                  <c:v>17.899999999999999</c:v>
                </c:pt>
                <c:pt idx="79">
                  <c:v>53.5</c:v>
                </c:pt>
                <c:pt idx="80">
                  <c:v>0</c:v>
                </c:pt>
                <c:pt idx="81">
                  <c:v>22.9</c:v>
                </c:pt>
                <c:pt idx="82">
                  <c:v>29.5</c:v>
                </c:pt>
                <c:pt idx="83">
                  <c:v>22.4</c:v>
                </c:pt>
                <c:pt idx="84">
                  <c:v>18.600000000000001</c:v>
                </c:pt>
                <c:pt idx="85">
                  <c:v>18.8</c:v>
                </c:pt>
                <c:pt idx="86">
                  <c:v>22.9</c:v>
                </c:pt>
                <c:pt idx="87">
                  <c:v>50.4</c:v>
                </c:pt>
                <c:pt idx="88">
                  <c:v>0</c:v>
                </c:pt>
                <c:pt idx="89">
                  <c:v>10.1</c:v>
                </c:pt>
                <c:pt idx="90">
                  <c:v>23.8</c:v>
                </c:pt>
                <c:pt idx="91">
                  <c:v>7.2</c:v>
                </c:pt>
                <c:pt idx="92">
                  <c:v>0</c:v>
                </c:pt>
                <c:pt idx="93">
                  <c:v>21.3</c:v>
                </c:pt>
                <c:pt idx="94">
                  <c:v>37.4</c:v>
                </c:pt>
                <c:pt idx="95">
                  <c:v>0</c:v>
                </c:pt>
                <c:pt idx="96">
                  <c:v>7.7</c:v>
                </c:pt>
                <c:pt idx="97">
                  <c:v>22.3</c:v>
                </c:pt>
                <c:pt idx="98">
                  <c:v>15.3</c:v>
                </c:pt>
                <c:pt idx="99">
                  <c:v>7.5</c:v>
                </c:pt>
                <c:pt idx="100">
                  <c:v>17</c:v>
                </c:pt>
                <c:pt idx="101">
                  <c:v>8.3000000000000007</c:v>
                </c:pt>
                <c:pt idx="102">
                  <c:v>7.2</c:v>
                </c:pt>
                <c:pt idx="103">
                  <c:v>15.1</c:v>
                </c:pt>
                <c:pt idx="104">
                  <c:v>7.6</c:v>
                </c:pt>
                <c:pt idx="105">
                  <c:v>19</c:v>
                </c:pt>
                <c:pt idx="106">
                  <c:v>8.6</c:v>
                </c:pt>
                <c:pt idx="107">
                  <c:v>16.7</c:v>
                </c:pt>
                <c:pt idx="108">
                  <c:v>31.4</c:v>
                </c:pt>
                <c:pt idx="109">
                  <c:v>44.4</c:v>
                </c:pt>
                <c:pt idx="110">
                  <c:v>23.3</c:v>
                </c:pt>
                <c:pt idx="111">
                  <c:v>0</c:v>
                </c:pt>
                <c:pt idx="112">
                  <c:v>0</c:v>
                </c:pt>
                <c:pt idx="113">
                  <c:v>47.5</c:v>
                </c:pt>
                <c:pt idx="114">
                  <c:v>40.4</c:v>
                </c:pt>
                <c:pt idx="115">
                  <c:v>0</c:v>
                </c:pt>
                <c:pt idx="116">
                  <c:v>50.4</c:v>
                </c:pt>
                <c:pt idx="117">
                  <c:v>10.6</c:v>
                </c:pt>
                <c:pt idx="118">
                  <c:v>32.5</c:v>
                </c:pt>
                <c:pt idx="119">
                  <c:v>19.7</c:v>
                </c:pt>
                <c:pt idx="120">
                  <c:v>38</c:v>
                </c:pt>
                <c:pt idx="121">
                  <c:v>6.8</c:v>
                </c:pt>
                <c:pt idx="122">
                  <c:v>6.8</c:v>
                </c:pt>
                <c:pt idx="123">
                  <c:v>6.6</c:v>
                </c:pt>
                <c:pt idx="124">
                  <c:v>0</c:v>
                </c:pt>
                <c:pt idx="125">
                  <c:v>0</c:v>
                </c:pt>
                <c:pt idx="126">
                  <c:v>10.5</c:v>
                </c:pt>
                <c:pt idx="127">
                  <c:v>6.1</c:v>
                </c:pt>
                <c:pt idx="128">
                  <c:v>0</c:v>
                </c:pt>
                <c:pt idx="129">
                  <c:v>7.4</c:v>
                </c:pt>
                <c:pt idx="130">
                  <c:v>7.1</c:v>
                </c:pt>
                <c:pt idx="131">
                  <c:v>6.8</c:v>
                </c:pt>
                <c:pt idx="132">
                  <c:v>6.8</c:v>
                </c:pt>
                <c:pt idx="133">
                  <c:v>34.1</c:v>
                </c:pt>
                <c:pt idx="134">
                  <c:v>55.2</c:v>
                </c:pt>
                <c:pt idx="135">
                  <c:v>22.2</c:v>
                </c:pt>
                <c:pt idx="136">
                  <c:v>1.9</c:v>
                </c:pt>
                <c:pt idx="137">
                  <c:v>2.9</c:v>
                </c:pt>
                <c:pt idx="138">
                  <c:v>51.7</c:v>
                </c:pt>
                <c:pt idx="139">
                  <c:v>65.8</c:v>
                </c:pt>
                <c:pt idx="140">
                  <c:v>11</c:v>
                </c:pt>
                <c:pt idx="141">
                  <c:v>6.8</c:v>
                </c:pt>
                <c:pt idx="142">
                  <c:v>6.7</c:v>
                </c:pt>
                <c:pt idx="143">
                  <c:v>42.2</c:v>
                </c:pt>
                <c:pt idx="144">
                  <c:v>54.5</c:v>
                </c:pt>
                <c:pt idx="145">
                  <c:v>6.7</c:v>
                </c:pt>
                <c:pt idx="146">
                  <c:v>5.8</c:v>
                </c:pt>
                <c:pt idx="147">
                  <c:v>0</c:v>
                </c:pt>
                <c:pt idx="148">
                  <c:v>7</c:v>
                </c:pt>
                <c:pt idx="149">
                  <c:v>41.6</c:v>
                </c:pt>
                <c:pt idx="150">
                  <c:v>45.3</c:v>
                </c:pt>
                <c:pt idx="151">
                  <c:v>0</c:v>
                </c:pt>
                <c:pt idx="152">
                  <c:v>0</c:v>
                </c:pt>
                <c:pt idx="153">
                  <c:v>33.5</c:v>
                </c:pt>
                <c:pt idx="154">
                  <c:v>7.6</c:v>
                </c:pt>
                <c:pt idx="155">
                  <c:v>54.3</c:v>
                </c:pt>
                <c:pt idx="156">
                  <c:v>0</c:v>
                </c:pt>
                <c:pt idx="157">
                  <c:v>0</c:v>
                </c:pt>
                <c:pt idx="158">
                  <c:v>40.4</c:v>
                </c:pt>
                <c:pt idx="159">
                  <c:v>54.3</c:v>
                </c:pt>
                <c:pt idx="160">
                  <c:v>7</c:v>
                </c:pt>
                <c:pt idx="161">
                  <c:v>0</c:v>
                </c:pt>
                <c:pt idx="162">
                  <c:v>53.4</c:v>
                </c:pt>
                <c:pt idx="163">
                  <c:v>54.9</c:v>
                </c:pt>
                <c:pt idx="164">
                  <c:v>35.9</c:v>
                </c:pt>
                <c:pt idx="165">
                  <c:v>0</c:v>
                </c:pt>
                <c:pt idx="166">
                  <c:v>46.2</c:v>
                </c:pt>
                <c:pt idx="167">
                  <c:v>45.6</c:v>
                </c:pt>
                <c:pt idx="168">
                  <c:v>25.8</c:v>
                </c:pt>
                <c:pt idx="169">
                  <c:v>23.4</c:v>
                </c:pt>
                <c:pt idx="170">
                  <c:v>45.9</c:v>
                </c:pt>
                <c:pt idx="171">
                  <c:v>16.5</c:v>
                </c:pt>
                <c:pt idx="172">
                  <c:v>0</c:v>
                </c:pt>
                <c:pt idx="173">
                  <c:v>26</c:v>
                </c:pt>
                <c:pt idx="174">
                  <c:v>14.1</c:v>
                </c:pt>
                <c:pt idx="175">
                  <c:v>63.6</c:v>
                </c:pt>
                <c:pt idx="176">
                  <c:v>32.4</c:v>
                </c:pt>
                <c:pt idx="177">
                  <c:v>59.2</c:v>
                </c:pt>
                <c:pt idx="178">
                  <c:v>40.4</c:v>
                </c:pt>
                <c:pt idx="179">
                  <c:v>44.6</c:v>
                </c:pt>
                <c:pt idx="180">
                  <c:v>0</c:v>
                </c:pt>
                <c:pt idx="181">
                  <c:v>50.3</c:v>
                </c:pt>
                <c:pt idx="182">
                  <c:v>0</c:v>
                </c:pt>
                <c:pt idx="183">
                  <c:v>0</c:v>
                </c:pt>
                <c:pt idx="184">
                  <c:v>28.4</c:v>
                </c:pt>
                <c:pt idx="185">
                  <c:v>45.3</c:v>
                </c:pt>
                <c:pt idx="186">
                  <c:v>27.9</c:v>
                </c:pt>
                <c:pt idx="187">
                  <c:v>46.5</c:v>
                </c:pt>
                <c:pt idx="188">
                  <c:v>0</c:v>
                </c:pt>
                <c:pt idx="189">
                  <c:v>38.299999999999997</c:v>
                </c:pt>
                <c:pt idx="190">
                  <c:v>14.1</c:v>
                </c:pt>
                <c:pt idx="191">
                  <c:v>0</c:v>
                </c:pt>
                <c:pt idx="192">
                  <c:v>0</c:v>
                </c:pt>
                <c:pt idx="193">
                  <c:v>7.7</c:v>
                </c:pt>
                <c:pt idx="194">
                  <c:v>32.700000000000003</c:v>
                </c:pt>
                <c:pt idx="195">
                  <c:v>0</c:v>
                </c:pt>
                <c:pt idx="196">
                  <c:v>0</c:v>
                </c:pt>
                <c:pt idx="197">
                  <c:v>47.4</c:v>
                </c:pt>
                <c:pt idx="198">
                  <c:v>23.2</c:v>
                </c:pt>
                <c:pt idx="199">
                  <c:v>47.5</c:v>
                </c:pt>
                <c:pt idx="200">
                  <c:v>0</c:v>
                </c:pt>
                <c:pt idx="201">
                  <c:v>0</c:v>
                </c:pt>
                <c:pt idx="202">
                  <c:v>7.6</c:v>
                </c:pt>
                <c:pt idx="203">
                  <c:v>0</c:v>
                </c:pt>
                <c:pt idx="204">
                  <c:v>0</c:v>
                </c:pt>
                <c:pt idx="205">
                  <c:v>1.4</c:v>
                </c:pt>
                <c:pt idx="206">
                  <c:v>0</c:v>
                </c:pt>
                <c:pt idx="207">
                  <c:v>29.1</c:v>
                </c:pt>
                <c:pt idx="208">
                  <c:v>38.1</c:v>
                </c:pt>
                <c:pt idx="209">
                  <c:v>40</c:v>
                </c:pt>
                <c:pt idx="210">
                  <c:v>0</c:v>
                </c:pt>
                <c:pt idx="211">
                  <c:v>13.6</c:v>
                </c:pt>
                <c:pt idx="212">
                  <c:v>14.8</c:v>
                </c:pt>
                <c:pt idx="213">
                  <c:v>0</c:v>
                </c:pt>
                <c:pt idx="214">
                  <c:v>40.9</c:v>
                </c:pt>
                <c:pt idx="215">
                  <c:v>32.9</c:v>
                </c:pt>
                <c:pt idx="216">
                  <c:v>81.5</c:v>
                </c:pt>
                <c:pt idx="217">
                  <c:v>46.8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6.8</c:v>
                </c:pt>
                <c:pt idx="223">
                  <c:v>0</c:v>
                </c:pt>
                <c:pt idx="224">
                  <c:v>0</c:v>
                </c:pt>
                <c:pt idx="225">
                  <c:v>9.6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37</c:v>
                </c:pt>
                <c:pt idx="230">
                  <c:v>56.1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24.7</c:v>
                </c:pt>
                <c:pt idx="237">
                  <c:v>0</c:v>
                </c:pt>
                <c:pt idx="238">
                  <c:v>0</c:v>
                </c:pt>
                <c:pt idx="239">
                  <c:v>41.5</c:v>
                </c:pt>
                <c:pt idx="240">
                  <c:v>28.7</c:v>
                </c:pt>
                <c:pt idx="241">
                  <c:v>14.6</c:v>
                </c:pt>
                <c:pt idx="242">
                  <c:v>6.8</c:v>
                </c:pt>
                <c:pt idx="243">
                  <c:v>29.7</c:v>
                </c:pt>
                <c:pt idx="244">
                  <c:v>58.4</c:v>
                </c:pt>
                <c:pt idx="245">
                  <c:v>0</c:v>
                </c:pt>
                <c:pt idx="246">
                  <c:v>5.9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14.5</c:v>
                </c:pt>
                <c:pt idx="251">
                  <c:v>0</c:v>
                </c:pt>
                <c:pt idx="252">
                  <c:v>0</c:v>
                </c:pt>
                <c:pt idx="253">
                  <c:v>52.4</c:v>
                </c:pt>
                <c:pt idx="254">
                  <c:v>7.9</c:v>
                </c:pt>
                <c:pt idx="255">
                  <c:v>14.5</c:v>
                </c:pt>
                <c:pt idx="256">
                  <c:v>0</c:v>
                </c:pt>
                <c:pt idx="257">
                  <c:v>41.5</c:v>
                </c:pt>
                <c:pt idx="258">
                  <c:v>7.4</c:v>
                </c:pt>
                <c:pt idx="259">
                  <c:v>16.3</c:v>
                </c:pt>
                <c:pt idx="260">
                  <c:v>28.8</c:v>
                </c:pt>
                <c:pt idx="261">
                  <c:v>0</c:v>
                </c:pt>
                <c:pt idx="262">
                  <c:v>7.1</c:v>
                </c:pt>
                <c:pt idx="263">
                  <c:v>0</c:v>
                </c:pt>
                <c:pt idx="264">
                  <c:v>56.6</c:v>
                </c:pt>
                <c:pt idx="265">
                  <c:v>0</c:v>
                </c:pt>
                <c:pt idx="266">
                  <c:v>58.1</c:v>
                </c:pt>
                <c:pt idx="267">
                  <c:v>65</c:v>
                </c:pt>
                <c:pt idx="268">
                  <c:v>0</c:v>
                </c:pt>
                <c:pt idx="269">
                  <c:v>0</c:v>
                </c:pt>
                <c:pt idx="270">
                  <c:v>53.3</c:v>
                </c:pt>
                <c:pt idx="271">
                  <c:v>20.100000000000001</c:v>
                </c:pt>
                <c:pt idx="272">
                  <c:v>40</c:v>
                </c:pt>
                <c:pt idx="273">
                  <c:v>52.7</c:v>
                </c:pt>
                <c:pt idx="274">
                  <c:v>44.1</c:v>
                </c:pt>
                <c:pt idx="275">
                  <c:v>27.9</c:v>
                </c:pt>
                <c:pt idx="276">
                  <c:v>0</c:v>
                </c:pt>
                <c:pt idx="277">
                  <c:v>37.4</c:v>
                </c:pt>
                <c:pt idx="278">
                  <c:v>41.7</c:v>
                </c:pt>
                <c:pt idx="279">
                  <c:v>23</c:v>
                </c:pt>
                <c:pt idx="280">
                  <c:v>0</c:v>
                </c:pt>
                <c:pt idx="281">
                  <c:v>0</c:v>
                </c:pt>
                <c:pt idx="282">
                  <c:v>7.1</c:v>
                </c:pt>
                <c:pt idx="283">
                  <c:v>0</c:v>
                </c:pt>
                <c:pt idx="284">
                  <c:v>38.1</c:v>
                </c:pt>
                <c:pt idx="285">
                  <c:v>29.5</c:v>
                </c:pt>
                <c:pt idx="286">
                  <c:v>0</c:v>
                </c:pt>
                <c:pt idx="287">
                  <c:v>39.6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17.2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52.9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56.8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52.8</c:v>
                </c:pt>
                <c:pt idx="310">
                  <c:v>6.9</c:v>
                </c:pt>
                <c:pt idx="311">
                  <c:v>46.2</c:v>
                </c:pt>
                <c:pt idx="312">
                  <c:v>0</c:v>
                </c:pt>
                <c:pt idx="313">
                  <c:v>0</c:v>
                </c:pt>
                <c:pt idx="314">
                  <c:v>37.4</c:v>
                </c:pt>
                <c:pt idx="315">
                  <c:v>0</c:v>
                </c:pt>
                <c:pt idx="316">
                  <c:v>23.5</c:v>
                </c:pt>
                <c:pt idx="317">
                  <c:v>0</c:v>
                </c:pt>
                <c:pt idx="318">
                  <c:v>1.3</c:v>
                </c:pt>
                <c:pt idx="319">
                  <c:v>0</c:v>
                </c:pt>
                <c:pt idx="320">
                  <c:v>8.3000000000000007</c:v>
                </c:pt>
                <c:pt idx="321">
                  <c:v>6.7</c:v>
                </c:pt>
                <c:pt idx="322">
                  <c:v>0</c:v>
                </c:pt>
                <c:pt idx="323">
                  <c:v>49.6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37.4</c:v>
                </c:pt>
                <c:pt idx="329">
                  <c:v>24.8</c:v>
                </c:pt>
                <c:pt idx="330">
                  <c:v>48.4</c:v>
                </c:pt>
                <c:pt idx="331">
                  <c:v>0</c:v>
                </c:pt>
                <c:pt idx="332">
                  <c:v>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58.3</c:v>
                </c:pt>
                <c:pt idx="337">
                  <c:v>29.1</c:v>
                </c:pt>
                <c:pt idx="338">
                  <c:v>33.799999999999997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13.5</c:v>
                </c:pt>
                <c:pt idx="345">
                  <c:v>7.2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6.8</c:v>
                </c:pt>
                <c:pt idx="350">
                  <c:v>0</c:v>
                </c:pt>
                <c:pt idx="351">
                  <c:v>0</c:v>
                </c:pt>
                <c:pt idx="352">
                  <c:v>7.6</c:v>
                </c:pt>
                <c:pt idx="353">
                  <c:v>56.1</c:v>
                </c:pt>
                <c:pt idx="354">
                  <c:v>29.4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9.1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63.2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54.7</c:v>
                </c:pt>
                <c:pt idx="373">
                  <c:v>0</c:v>
                </c:pt>
                <c:pt idx="374">
                  <c:v>0</c:v>
                </c:pt>
                <c:pt idx="375">
                  <c:v>32.700000000000003</c:v>
                </c:pt>
                <c:pt idx="376">
                  <c:v>0</c:v>
                </c:pt>
                <c:pt idx="377">
                  <c:v>0</c:v>
                </c:pt>
                <c:pt idx="378">
                  <c:v>22.1</c:v>
                </c:pt>
                <c:pt idx="379">
                  <c:v>0</c:v>
                </c:pt>
                <c:pt idx="380">
                  <c:v>0</c:v>
                </c:pt>
                <c:pt idx="381">
                  <c:v>6.8</c:v>
                </c:pt>
                <c:pt idx="382">
                  <c:v>58.5</c:v>
                </c:pt>
                <c:pt idx="383">
                  <c:v>9.3000000000000007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48.2</c:v>
                </c:pt>
                <c:pt idx="390">
                  <c:v>0</c:v>
                </c:pt>
                <c:pt idx="391">
                  <c:v>28.9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27.1</c:v>
                </c:pt>
                <c:pt idx="398">
                  <c:v>0</c:v>
                </c:pt>
                <c:pt idx="399">
                  <c:v>0</c:v>
                </c:pt>
                <c:pt idx="400">
                  <c:v>39.5</c:v>
                </c:pt>
                <c:pt idx="401">
                  <c:v>0</c:v>
                </c:pt>
                <c:pt idx="402">
                  <c:v>21.4</c:v>
                </c:pt>
                <c:pt idx="403">
                  <c:v>0</c:v>
                </c:pt>
                <c:pt idx="404">
                  <c:v>50.1</c:v>
                </c:pt>
                <c:pt idx="405">
                  <c:v>4.9000000000000004</c:v>
                </c:pt>
                <c:pt idx="406">
                  <c:v>0</c:v>
                </c:pt>
                <c:pt idx="407">
                  <c:v>58.4</c:v>
                </c:pt>
                <c:pt idx="408">
                  <c:v>0</c:v>
                </c:pt>
                <c:pt idx="409">
                  <c:v>50.1</c:v>
                </c:pt>
                <c:pt idx="410">
                  <c:v>0</c:v>
                </c:pt>
                <c:pt idx="411">
                  <c:v>0</c:v>
                </c:pt>
                <c:pt idx="412">
                  <c:v>58.1</c:v>
                </c:pt>
                <c:pt idx="413">
                  <c:v>55.5</c:v>
                </c:pt>
                <c:pt idx="414">
                  <c:v>48.4</c:v>
                </c:pt>
                <c:pt idx="415">
                  <c:v>46.6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</c:v>
                </c:pt>
                <c:pt idx="422">
                  <c:v>9.6</c:v>
                </c:pt>
                <c:pt idx="423">
                  <c:v>19.899999999999999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59.2</c:v>
                </c:pt>
                <c:pt idx="428">
                  <c:v>0</c:v>
                </c:pt>
                <c:pt idx="429">
                  <c:v>0</c:v>
                </c:pt>
                <c:pt idx="430">
                  <c:v>39.700000000000003</c:v>
                </c:pt>
                <c:pt idx="431">
                  <c:v>3.8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7.3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17</c:v>
                </c:pt>
                <c:pt idx="444">
                  <c:v>0</c:v>
                </c:pt>
                <c:pt idx="445">
                  <c:v>7.8</c:v>
                </c:pt>
                <c:pt idx="446">
                  <c:v>0</c:v>
                </c:pt>
                <c:pt idx="447">
                  <c:v>0</c:v>
                </c:pt>
                <c:pt idx="448">
                  <c:v>21.6</c:v>
                </c:pt>
                <c:pt idx="449">
                  <c:v>0</c:v>
                </c:pt>
                <c:pt idx="450">
                  <c:v>0</c:v>
                </c:pt>
                <c:pt idx="451">
                  <c:v>49.4</c:v>
                </c:pt>
                <c:pt idx="452">
                  <c:v>0</c:v>
                </c:pt>
                <c:pt idx="453">
                  <c:v>30</c:v>
                </c:pt>
                <c:pt idx="454">
                  <c:v>0</c:v>
                </c:pt>
                <c:pt idx="455">
                  <c:v>0</c:v>
                </c:pt>
                <c:pt idx="456">
                  <c:v>7</c:v>
                </c:pt>
                <c:pt idx="457">
                  <c:v>0</c:v>
                </c:pt>
                <c:pt idx="458">
                  <c:v>6.2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28</c:v>
                </c:pt>
                <c:pt idx="466">
                  <c:v>58.9</c:v>
                </c:pt>
                <c:pt idx="467">
                  <c:v>0</c:v>
                </c:pt>
                <c:pt idx="468">
                  <c:v>0</c:v>
                </c:pt>
                <c:pt idx="469">
                  <c:v>30.3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34.4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47.9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6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46.4</c:v>
                </c:pt>
                <c:pt idx="502">
                  <c:v>0</c:v>
                </c:pt>
                <c:pt idx="503">
                  <c:v>31.5</c:v>
                </c:pt>
                <c:pt idx="504">
                  <c:v>25.8</c:v>
                </c:pt>
                <c:pt idx="505">
                  <c:v>0</c:v>
                </c:pt>
                <c:pt idx="506">
                  <c:v>6.7</c:v>
                </c:pt>
                <c:pt idx="507">
                  <c:v>55.1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13.4</c:v>
                </c:pt>
                <c:pt idx="516">
                  <c:v>0</c:v>
                </c:pt>
                <c:pt idx="517">
                  <c:v>61.5</c:v>
                </c:pt>
                <c:pt idx="518">
                  <c:v>18.2</c:v>
                </c:pt>
                <c:pt idx="519">
                  <c:v>52.4</c:v>
                </c:pt>
                <c:pt idx="520">
                  <c:v>7.4</c:v>
                </c:pt>
                <c:pt idx="521">
                  <c:v>51.2</c:v>
                </c:pt>
                <c:pt idx="522">
                  <c:v>32.200000000000003</c:v>
                </c:pt>
                <c:pt idx="523">
                  <c:v>40.799999999999997</c:v>
                </c:pt>
                <c:pt idx="524">
                  <c:v>64.2</c:v>
                </c:pt>
                <c:pt idx="525">
                  <c:v>6.9</c:v>
                </c:pt>
                <c:pt idx="526">
                  <c:v>0</c:v>
                </c:pt>
                <c:pt idx="527">
                  <c:v>0</c:v>
                </c:pt>
                <c:pt idx="528">
                  <c:v>2.6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7</c:v>
                </c:pt>
                <c:pt idx="535">
                  <c:v>0</c:v>
                </c:pt>
                <c:pt idx="536">
                  <c:v>30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67.900000000000006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62.4</c:v>
                </c:pt>
                <c:pt idx="561">
                  <c:v>54.4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63.7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4.5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52.4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7.6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54.8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6.1</c:v>
                </c:pt>
                <c:pt idx="620">
                  <c:v>0</c:v>
                </c:pt>
                <c:pt idx="621">
                  <c:v>0</c:v>
                </c:pt>
                <c:pt idx="622">
                  <c:v>61.6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32</c:v>
                </c:pt>
                <c:pt idx="629">
                  <c:v>28.3</c:v>
                </c:pt>
                <c:pt idx="630">
                  <c:v>61.3</c:v>
                </c:pt>
                <c:pt idx="631">
                  <c:v>14.4</c:v>
                </c:pt>
                <c:pt idx="632">
                  <c:v>6.8</c:v>
                </c:pt>
                <c:pt idx="633">
                  <c:v>15.2</c:v>
                </c:pt>
                <c:pt idx="634">
                  <c:v>38.200000000000003</c:v>
                </c:pt>
                <c:pt idx="635">
                  <c:v>30</c:v>
                </c:pt>
                <c:pt idx="636">
                  <c:v>65.3</c:v>
                </c:pt>
                <c:pt idx="637">
                  <c:v>14.1</c:v>
                </c:pt>
                <c:pt idx="638">
                  <c:v>13.2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12.8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61.9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11.8</c:v>
                </c:pt>
                <c:pt idx="670">
                  <c:v>0</c:v>
                </c:pt>
                <c:pt idx="671">
                  <c:v>0</c:v>
                </c:pt>
                <c:pt idx="672">
                  <c:v>22.6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E0-7E42-9C4A-514C266D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80240"/>
        <c:axId val="1713192224"/>
      </c:lineChart>
      <c:catAx>
        <c:axId val="17502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3192224"/>
        <c:crosses val="autoZero"/>
        <c:auto val="1"/>
        <c:lblAlgn val="ctr"/>
        <c:lblOffset val="100"/>
        <c:noMultiLvlLbl val="0"/>
      </c:catAx>
      <c:valAx>
        <c:axId val="171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  <a:r>
              <a:rPr lang="de-DE" baseline="0"/>
              <a:t> used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CUDAORB3!$C$2:$C$511</c:f>
              <c:numCache>
                <c:formatCode>General</c:formatCode>
                <c:ptCount val="510"/>
                <c:pt idx="0">
                  <c:v>1485292</c:v>
                </c:pt>
                <c:pt idx="1">
                  <c:v>1492388</c:v>
                </c:pt>
                <c:pt idx="2">
                  <c:v>1497212</c:v>
                </c:pt>
                <c:pt idx="3">
                  <c:v>1499988</c:v>
                </c:pt>
                <c:pt idx="4">
                  <c:v>1517976</c:v>
                </c:pt>
                <c:pt idx="5">
                  <c:v>1541888</c:v>
                </c:pt>
                <c:pt idx="6">
                  <c:v>1563448</c:v>
                </c:pt>
                <c:pt idx="7">
                  <c:v>1588020</c:v>
                </c:pt>
                <c:pt idx="8">
                  <c:v>1621464</c:v>
                </c:pt>
                <c:pt idx="9">
                  <c:v>1645800</c:v>
                </c:pt>
                <c:pt idx="10">
                  <c:v>1655112</c:v>
                </c:pt>
                <c:pt idx="11">
                  <c:v>1677616</c:v>
                </c:pt>
                <c:pt idx="12">
                  <c:v>1703012</c:v>
                </c:pt>
                <c:pt idx="13">
                  <c:v>1726764</c:v>
                </c:pt>
                <c:pt idx="14">
                  <c:v>1758220</c:v>
                </c:pt>
                <c:pt idx="15">
                  <c:v>1793868</c:v>
                </c:pt>
                <c:pt idx="16">
                  <c:v>1826324</c:v>
                </c:pt>
                <c:pt idx="17">
                  <c:v>1831396</c:v>
                </c:pt>
                <c:pt idx="18">
                  <c:v>1863516</c:v>
                </c:pt>
                <c:pt idx="19">
                  <c:v>1946528</c:v>
                </c:pt>
                <c:pt idx="20">
                  <c:v>3096476</c:v>
                </c:pt>
                <c:pt idx="21">
                  <c:v>3121388</c:v>
                </c:pt>
                <c:pt idx="22">
                  <c:v>3138984</c:v>
                </c:pt>
                <c:pt idx="23">
                  <c:v>3150132</c:v>
                </c:pt>
                <c:pt idx="24">
                  <c:v>3154984</c:v>
                </c:pt>
                <c:pt idx="25">
                  <c:v>3157600</c:v>
                </c:pt>
                <c:pt idx="26">
                  <c:v>3165028</c:v>
                </c:pt>
                <c:pt idx="27">
                  <c:v>3169768</c:v>
                </c:pt>
                <c:pt idx="28">
                  <c:v>3171216</c:v>
                </c:pt>
                <c:pt idx="29">
                  <c:v>3173052</c:v>
                </c:pt>
                <c:pt idx="30">
                  <c:v>3175484</c:v>
                </c:pt>
                <c:pt idx="31">
                  <c:v>3177176</c:v>
                </c:pt>
                <c:pt idx="32">
                  <c:v>3178796</c:v>
                </c:pt>
                <c:pt idx="33">
                  <c:v>3180224</c:v>
                </c:pt>
                <c:pt idx="34">
                  <c:v>3179456</c:v>
                </c:pt>
                <c:pt idx="35">
                  <c:v>3182072</c:v>
                </c:pt>
                <c:pt idx="36">
                  <c:v>3183292</c:v>
                </c:pt>
                <c:pt idx="37">
                  <c:v>3184548</c:v>
                </c:pt>
                <c:pt idx="38">
                  <c:v>3186968</c:v>
                </c:pt>
                <c:pt idx="39">
                  <c:v>3189520</c:v>
                </c:pt>
                <c:pt idx="40">
                  <c:v>3190880</c:v>
                </c:pt>
                <c:pt idx="41">
                  <c:v>3192584</c:v>
                </c:pt>
                <c:pt idx="42">
                  <c:v>3195068</c:v>
                </c:pt>
                <c:pt idx="43">
                  <c:v>3197084</c:v>
                </c:pt>
                <c:pt idx="44">
                  <c:v>3198164</c:v>
                </c:pt>
                <c:pt idx="45">
                  <c:v>3199892</c:v>
                </c:pt>
                <c:pt idx="46">
                  <c:v>3201364</c:v>
                </c:pt>
                <c:pt idx="47">
                  <c:v>3201388</c:v>
                </c:pt>
                <c:pt idx="48">
                  <c:v>3202432</c:v>
                </c:pt>
                <c:pt idx="49">
                  <c:v>3203436</c:v>
                </c:pt>
                <c:pt idx="50">
                  <c:v>3205376</c:v>
                </c:pt>
                <c:pt idx="51">
                  <c:v>3208732</c:v>
                </c:pt>
                <c:pt idx="52">
                  <c:v>3212304</c:v>
                </c:pt>
                <c:pt idx="53">
                  <c:v>3212280</c:v>
                </c:pt>
                <c:pt idx="54">
                  <c:v>3215852</c:v>
                </c:pt>
                <c:pt idx="55">
                  <c:v>3217632</c:v>
                </c:pt>
                <c:pt idx="56">
                  <c:v>3218620</c:v>
                </c:pt>
                <c:pt idx="57">
                  <c:v>3221012</c:v>
                </c:pt>
                <c:pt idx="58">
                  <c:v>3222348</c:v>
                </c:pt>
                <c:pt idx="59">
                  <c:v>3224512</c:v>
                </c:pt>
                <c:pt idx="60">
                  <c:v>3225772</c:v>
                </c:pt>
                <c:pt idx="61">
                  <c:v>3227660</c:v>
                </c:pt>
                <c:pt idx="62">
                  <c:v>3228712</c:v>
                </c:pt>
                <c:pt idx="63">
                  <c:v>3229656</c:v>
                </c:pt>
                <c:pt idx="64">
                  <c:v>3232416</c:v>
                </c:pt>
                <c:pt idx="65">
                  <c:v>3233312</c:v>
                </c:pt>
                <c:pt idx="66">
                  <c:v>3234940</c:v>
                </c:pt>
                <c:pt idx="67">
                  <c:v>3235008</c:v>
                </c:pt>
                <c:pt idx="68">
                  <c:v>3237480</c:v>
                </c:pt>
                <c:pt idx="69">
                  <c:v>3238160</c:v>
                </c:pt>
                <c:pt idx="70">
                  <c:v>3240284</c:v>
                </c:pt>
                <c:pt idx="71">
                  <c:v>3241608</c:v>
                </c:pt>
                <c:pt idx="72">
                  <c:v>3242240</c:v>
                </c:pt>
                <c:pt idx="73">
                  <c:v>3243140</c:v>
                </c:pt>
                <c:pt idx="74">
                  <c:v>3246616</c:v>
                </c:pt>
                <c:pt idx="75">
                  <c:v>3248144</c:v>
                </c:pt>
                <c:pt idx="76">
                  <c:v>3248964</c:v>
                </c:pt>
                <c:pt idx="77">
                  <c:v>3249348</c:v>
                </c:pt>
                <c:pt idx="78">
                  <c:v>3250596</c:v>
                </c:pt>
                <c:pt idx="79">
                  <c:v>3251632</c:v>
                </c:pt>
                <c:pt idx="80">
                  <c:v>3255524</c:v>
                </c:pt>
                <c:pt idx="81">
                  <c:v>3253532</c:v>
                </c:pt>
                <c:pt idx="82">
                  <c:v>3255212</c:v>
                </c:pt>
                <c:pt idx="83">
                  <c:v>3256236</c:v>
                </c:pt>
                <c:pt idx="84">
                  <c:v>3257072</c:v>
                </c:pt>
                <c:pt idx="85">
                  <c:v>3257304</c:v>
                </c:pt>
                <c:pt idx="86">
                  <c:v>3257968</c:v>
                </c:pt>
                <c:pt idx="87">
                  <c:v>3260168</c:v>
                </c:pt>
                <c:pt idx="88">
                  <c:v>3262328</c:v>
                </c:pt>
                <c:pt idx="89">
                  <c:v>3257836</c:v>
                </c:pt>
                <c:pt idx="90">
                  <c:v>3255816</c:v>
                </c:pt>
                <c:pt idx="91">
                  <c:v>3255192</c:v>
                </c:pt>
                <c:pt idx="92">
                  <c:v>3255660</c:v>
                </c:pt>
                <c:pt idx="93">
                  <c:v>3256532</c:v>
                </c:pt>
                <c:pt idx="94">
                  <c:v>3259352</c:v>
                </c:pt>
                <c:pt idx="95">
                  <c:v>3257540</c:v>
                </c:pt>
                <c:pt idx="96">
                  <c:v>3261248</c:v>
                </c:pt>
                <c:pt idx="97">
                  <c:v>3264468</c:v>
                </c:pt>
                <c:pt idx="98">
                  <c:v>3266804</c:v>
                </c:pt>
                <c:pt idx="99">
                  <c:v>3266980</c:v>
                </c:pt>
                <c:pt idx="100">
                  <c:v>3268544</c:v>
                </c:pt>
                <c:pt idx="101">
                  <c:v>3268720</c:v>
                </c:pt>
                <c:pt idx="102">
                  <c:v>3268944</c:v>
                </c:pt>
                <c:pt idx="103">
                  <c:v>3272196</c:v>
                </c:pt>
                <c:pt idx="104">
                  <c:v>3272504</c:v>
                </c:pt>
                <c:pt idx="105">
                  <c:v>3274904</c:v>
                </c:pt>
                <c:pt idx="106">
                  <c:v>3276340</c:v>
                </c:pt>
                <c:pt idx="107">
                  <c:v>3279584</c:v>
                </c:pt>
                <c:pt idx="108">
                  <c:v>3279936</c:v>
                </c:pt>
                <c:pt idx="109">
                  <c:v>3281796</c:v>
                </c:pt>
                <c:pt idx="110">
                  <c:v>3285200</c:v>
                </c:pt>
                <c:pt idx="111">
                  <c:v>3285624</c:v>
                </c:pt>
                <c:pt idx="112">
                  <c:v>3282420</c:v>
                </c:pt>
                <c:pt idx="113">
                  <c:v>3280052</c:v>
                </c:pt>
                <c:pt idx="114">
                  <c:v>3280104</c:v>
                </c:pt>
                <c:pt idx="115">
                  <c:v>3284204</c:v>
                </c:pt>
                <c:pt idx="116">
                  <c:v>3280528</c:v>
                </c:pt>
                <c:pt idx="117">
                  <c:v>3282244</c:v>
                </c:pt>
                <c:pt idx="118">
                  <c:v>3282340</c:v>
                </c:pt>
                <c:pt idx="119">
                  <c:v>3281800</c:v>
                </c:pt>
                <c:pt idx="120">
                  <c:v>3282060</c:v>
                </c:pt>
                <c:pt idx="121">
                  <c:v>3285228</c:v>
                </c:pt>
                <c:pt idx="122">
                  <c:v>3281228</c:v>
                </c:pt>
                <c:pt idx="123">
                  <c:v>3286648</c:v>
                </c:pt>
                <c:pt idx="124">
                  <c:v>3288716</c:v>
                </c:pt>
                <c:pt idx="125">
                  <c:v>3291632</c:v>
                </c:pt>
                <c:pt idx="126">
                  <c:v>3291944</c:v>
                </c:pt>
                <c:pt idx="127">
                  <c:v>3293312</c:v>
                </c:pt>
                <c:pt idx="128">
                  <c:v>3293020</c:v>
                </c:pt>
                <c:pt idx="129">
                  <c:v>3293128</c:v>
                </c:pt>
                <c:pt idx="130">
                  <c:v>3293704</c:v>
                </c:pt>
                <c:pt idx="131">
                  <c:v>3294916</c:v>
                </c:pt>
                <c:pt idx="132">
                  <c:v>3295076</c:v>
                </c:pt>
                <c:pt idx="133">
                  <c:v>3295012</c:v>
                </c:pt>
                <c:pt idx="134">
                  <c:v>3295956</c:v>
                </c:pt>
                <c:pt idx="135">
                  <c:v>3296016</c:v>
                </c:pt>
                <c:pt idx="136">
                  <c:v>3296740</c:v>
                </c:pt>
                <c:pt idx="137">
                  <c:v>3297068</c:v>
                </c:pt>
                <c:pt idx="138">
                  <c:v>3298512</c:v>
                </c:pt>
                <c:pt idx="139">
                  <c:v>3298808</c:v>
                </c:pt>
                <c:pt idx="140">
                  <c:v>3300224</c:v>
                </c:pt>
                <c:pt idx="141">
                  <c:v>3288812</c:v>
                </c:pt>
                <c:pt idx="142">
                  <c:v>3301752</c:v>
                </c:pt>
                <c:pt idx="143">
                  <c:v>3309824</c:v>
                </c:pt>
                <c:pt idx="144">
                  <c:v>3320780</c:v>
                </c:pt>
                <c:pt idx="145">
                  <c:v>3294208</c:v>
                </c:pt>
                <c:pt idx="146">
                  <c:v>3294956</c:v>
                </c:pt>
                <c:pt idx="147">
                  <c:v>3295012</c:v>
                </c:pt>
                <c:pt idx="148">
                  <c:v>3295496</c:v>
                </c:pt>
                <c:pt idx="149">
                  <c:v>3293872</c:v>
                </c:pt>
                <c:pt idx="150">
                  <c:v>3295572</c:v>
                </c:pt>
                <c:pt idx="151">
                  <c:v>3295200</c:v>
                </c:pt>
                <c:pt idx="152">
                  <c:v>3294360</c:v>
                </c:pt>
                <c:pt idx="153">
                  <c:v>3295528</c:v>
                </c:pt>
                <c:pt idx="154">
                  <c:v>3295752</c:v>
                </c:pt>
                <c:pt idx="155">
                  <c:v>3296008</c:v>
                </c:pt>
                <c:pt idx="156">
                  <c:v>3297596</c:v>
                </c:pt>
                <c:pt idx="157">
                  <c:v>3297600</c:v>
                </c:pt>
                <c:pt idx="158">
                  <c:v>3299624</c:v>
                </c:pt>
                <c:pt idx="159">
                  <c:v>3301932</c:v>
                </c:pt>
                <c:pt idx="160">
                  <c:v>3302568</c:v>
                </c:pt>
                <c:pt idx="161">
                  <c:v>3304224</c:v>
                </c:pt>
                <c:pt idx="162">
                  <c:v>3310416</c:v>
                </c:pt>
                <c:pt idx="163">
                  <c:v>3307344</c:v>
                </c:pt>
                <c:pt idx="164">
                  <c:v>3310316</c:v>
                </c:pt>
                <c:pt idx="165">
                  <c:v>3317384</c:v>
                </c:pt>
                <c:pt idx="166">
                  <c:v>3311964</c:v>
                </c:pt>
                <c:pt idx="167">
                  <c:v>3315292</c:v>
                </c:pt>
                <c:pt idx="168">
                  <c:v>3318996</c:v>
                </c:pt>
                <c:pt idx="169">
                  <c:v>3316456</c:v>
                </c:pt>
                <c:pt idx="170">
                  <c:v>3316620</c:v>
                </c:pt>
                <c:pt idx="171">
                  <c:v>3317928</c:v>
                </c:pt>
                <c:pt idx="172">
                  <c:v>3317444</c:v>
                </c:pt>
                <c:pt idx="173">
                  <c:v>3317416</c:v>
                </c:pt>
                <c:pt idx="174">
                  <c:v>3318788</c:v>
                </c:pt>
                <c:pt idx="175">
                  <c:v>3319180</c:v>
                </c:pt>
                <c:pt idx="176">
                  <c:v>3325280</c:v>
                </c:pt>
                <c:pt idx="177">
                  <c:v>3325260</c:v>
                </c:pt>
                <c:pt idx="178">
                  <c:v>3327476</c:v>
                </c:pt>
                <c:pt idx="179">
                  <c:v>3326252</c:v>
                </c:pt>
                <c:pt idx="180">
                  <c:v>3328876</c:v>
                </c:pt>
                <c:pt idx="181">
                  <c:v>3330516</c:v>
                </c:pt>
                <c:pt idx="182">
                  <c:v>3332116</c:v>
                </c:pt>
                <c:pt idx="183">
                  <c:v>3334860</c:v>
                </c:pt>
                <c:pt idx="184">
                  <c:v>3336280</c:v>
                </c:pt>
                <c:pt idx="185">
                  <c:v>3335948</c:v>
                </c:pt>
                <c:pt idx="186">
                  <c:v>3337612</c:v>
                </c:pt>
                <c:pt idx="187">
                  <c:v>3340368</c:v>
                </c:pt>
                <c:pt idx="188">
                  <c:v>3332272</c:v>
                </c:pt>
                <c:pt idx="189">
                  <c:v>3332860</c:v>
                </c:pt>
                <c:pt idx="190">
                  <c:v>3336160</c:v>
                </c:pt>
                <c:pt idx="191">
                  <c:v>3333884</c:v>
                </c:pt>
                <c:pt idx="192">
                  <c:v>3335096</c:v>
                </c:pt>
                <c:pt idx="193">
                  <c:v>3340756</c:v>
                </c:pt>
                <c:pt idx="194">
                  <c:v>3339428</c:v>
                </c:pt>
                <c:pt idx="195">
                  <c:v>3338484</c:v>
                </c:pt>
                <c:pt idx="196">
                  <c:v>3339840</c:v>
                </c:pt>
                <c:pt idx="197">
                  <c:v>3339444</c:v>
                </c:pt>
                <c:pt idx="198">
                  <c:v>3339976</c:v>
                </c:pt>
                <c:pt idx="199">
                  <c:v>3342168</c:v>
                </c:pt>
                <c:pt idx="200">
                  <c:v>3343244</c:v>
                </c:pt>
                <c:pt idx="201">
                  <c:v>3344700</c:v>
                </c:pt>
                <c:pt idx="202">
                  <c:v>3344648</c:v>
                </c:pt>
                <c:pt idx="203">
                  <c:v>3344780</c:v>
                </c:pt>
                <c:pt idx="204">
                  <c:v>3345832</c:v>
                </c:pt>
                <c:pt idx="205">
                  <c:v>3344772</c:v>
                </c:pt>
                <c:pt idx="206">
                  <c:v>3343972</c:v>
                </c:pt>
                <c:pt idx="207">
                  <c:v>3346496</c:v>
                </c:pt>
                <c:pt idx="208">
                  <c:v>3346660</c:v>
                </c:pt>
                <c:pt idx="209">
                  <c:v>3347672</c:v>
                </c:pt>
                <c:pt idx="210">
                  <c:v>3347944</c:v>
                </c:pt>
                <c:pt idx="211">
                  <c:v>3347292</c:v>
                </c:pt>
                <c:pt idx="212">
                  <c:v>3348028</c:v>
                </c:pt>
                <c:pt idx="213">
                  <c:v>3346608</c:v>
                </c:pt>
                <c:pt idx="214">
                  <c:v>3346272</c:v>
                </c:pt>
                <c:pt idx="215">
                  <c:v>3348200</c:v>
                </c:pt>
                <c:pt idx="216">
                  <c:v>3348476</c:v>
                </c:pt>
                <c:pt idx="217">
                  <c:v>3348432</c:v>
                </c:pt>
                <c:pt idx="218">
                  <c:v>3349308</c:v>
                </c:pt>
                <c:pt idx="219">
                  <c:v>3351908</c:v>
                </c:pt>
                <c:pt idx="220">
                  <c:v>3352916</c:v>
                </c:pt>
                <c:pt idx="221">
                  <c:v>3351492</c:v>
                </c:pt>
                <c:pt idx="222">
                  <c:v>3354212</c:v>
                </c:pt>
                <c:pt idx="223">
                  <c:v>3356472</c:v>
                </c:pt>
                <c:pt idx="224">
                  <c:v>3362024</c:v>
                </c:pt>
                <c:pt idx="225">
                  <c:v>3370284</c:v>
                </c:pt>
                <c:pt idx="226">
                  <c:v>3377080</c:v>
                </c:pt>
                <c:pt idx="227">
                  <c:v>3376680</c:v>
                </c:pt>
                <c:pt idx="228">
                  <c:v>3376308</c:v>
                </c:pt>
                <c:pt idx="229">
                  <c:v>3379124</c:v>
                </c:pt>
                <c:pt idx="230">
                  <c:v>3385000</c:v>
                </c:pt>
                <c:pt idx="231">
                  <c:v>3384296</c:v>
                </c:pt>
                <c:pt idx="232">
                  <c:v>3381928</c:v>
                </c:pt>
                <c:pt idx="233">
                  <c:v>3385864</c:v>
                </c:pt>
                <c:pt idx="234">
                  <c:v>3385496</c:v>
                </c:pt>
                <c:pt idx="235">
                  <c:v>3387588</c:v>
                </c:pt>
                <c:pt idx="236">
                  <c:v>3386708</c:v>
                </c:pt>
                <c:pt idx="237">
                  <c:v>3387112</c:v>
                </c:pt>
                <c:pt idx="238">
                  <c:v>3392708</c:v>
                </c:pt>
                <c:pt idx="239">
                  <c:v>3389380</c:v>
                </c:pt>
                <c:pt idx="240">
                  <c:v>3393100</c:v>
                </c:pt>
                <c:pt idx="241">
                  <c:v>3394896</c:v>
                </c:pt>
                <c:pt idx="242">
                  <c:v>3398416</c:v>
                </c:pt>
                <c:pt idx="243">
                  <c:v>3397512</c:v>
                </c:pt>
                <c:pt idx="244">
                  <c:v>3393408</c:v>
                </c:pt>
                <c:pt idx="245">
                  <c:v>3393264</c:v>
                </c:pt>
                <c:pt idx="246">
                  <c:v>3393828</c:v>
                </c:pt>
                <c:pt idx="247">
                  <c:v>3391100</c:v>
                </c:pt>
                <c:pt idx="248">
                  <c:v>3392032</c:v>
                </c:pt>
                <c:pt idx="249">
                  <c:v>3393644</c:v>
                </c:pt>
                <c:pt idx="250">
                  <c:v>3392928</c:v>
                </c:pt>
                <c:pt idx="251">
                  <c:v>3392032</c:v>
                </c:pt>
                <c:pt idx="252">
                  <c:v>3392132</c:v>
                </c:pt>
                <c:pt idx="253">
                  <c:v>3392244</c:v>
                </c:pt>
                <c:pt idx="254">
                  <c:v>3394072</c:v>
                </c:pt>
                <c:pt idx="255">
                  <c:v>3395708</c:v>
                </c:pt>
                <c:pt idx="256">
                  <c:v>3394328</c:v>
                </c:pt>
                <c:pt idx="257">
                  <c:v>3393576</c:v>
                </c:pt>
                <c:pt idx="258">
                  <c:v>3394424</c:v>
                </c:pt>
                <c:pt idx="259">
                  <c:v>3394428</c:v>
                </c:pt>
                <c:pt idx="260">
                  <c:v>3396052</c:v>
                </c:pt>
                <c:pt idx="261">
                  <c:v>3399176</c:v>
                </c:pt>
                <c:pt idx="262">
                  <c:v>3396584</c:v>
                </c:pt>
                <c:pt idx="263">
                  <c:v>3397304</c:v>
                </c:pt>
                <c:pt idx="264">
                  <c:v>3396216</c:v>
                </c:pt>
                <c:pt idx="265">
                  <c:v>3396852</c:v>
                </c:pt>
                <c:pt idx="266">
                  <c:v>3396724</c:v>
                </c:pt>
                <c:pt idx="267">
                  <c:v>3397648</c:v>
                </c:pt>
                <c:pt idx="268">
                  <c:v>3397984</c:v>
                </c:pt>
                <c:pt idx="269">
                  <c:v>3399112</c:v>
                </c:pt>
                <c:pt idx="270">
                  <c:v>3397664</c:v>
                </c:pt>
                <c:pt idx="271">
                  <c:v>3397356</c:v>
                </c:pt>
                <c:pt idx="272">
                  <c:v>3401936</c:v>
                </c:pt>
                <c:pt idx="273">
                  <c:v>3399748</c:v>
                </c:pt>
                <c:pt idx="274">
                  <c:v>3400816</c:v>
                </c:pt>
                <c:pt idx="275">
                  <c:v>3400444</c:v>
                </c:pt>
                <c:pt idx="276">
                  <c:v>3402852</c:v>
                </c:pt>
                <c:pt idx="277">
                  <c:v>3401456</c:v>
                </c:pt>
                <c:pt idx="278">
                  <c:v>3401212</c:v>
                </c:pt>
                <c:pt idx="279">
                  <c:v>3401804</c:v>
                </c:pt>
                <c:pt idx="280">
                  <c:v>3402792</c:v>
                </c:pt>
                <c:pt idx="281">
                  <c:v>3404484</c:v>
                </c:pt>
                <c:pt idx="282">
                  <c:v>3403688</c:v>
                </c:pt>
                <c:pt idx="283">
                  <c:v>3403816</c:v>
                </c:pt>
                <c:pt idx="284">
                  <c:v>3404580</c:v>
                </c:pt>
                <c:pt idx="285">
                  <c:v>3403764</c:v>
                </c:pt>
                <c:pt idx="286">
                  <c:v>3404656</c:v>
                </c:pt>
                <c:pt idx="287">
                  <c:v>3405920</c:v>
                </c:pt>
                <c:pt idx="288">
                  <c:v>3405064</c:v>
                </c:pt>
                <c:pt idx="289">
                  <c:v>3409964</c:v>
                </c:pt>
                <c:pt idx="290">
                  <c:v>3412620</c:v>
                </c:pt>
                <c:pt idx="291">
                  <c:v>3418652</c:v>
                </c:pt>
                <c:pt idx="292">
                  <c:v>3421256</c:v>
                </c:pt>
                <c:pt idx="293">
                  <c:v>3417144</c:v>
                </c:pt>
                <c:pt idx="294">
                  <c:v>3417596</c:v>
                </c:pt>
                <c:pt idx="295">
                  <c:v>3419292</c:v>
                </c:pt>
                <c:pt idx="296">
                  <c:v>3421432</c:v>
                </c:pt>
                <c:pt idx="297">
                  <c:v>3422656</c:v>
                </c:pt>
                <c:pt idx="298">
                  <c:v>3423832</c:v>
                </c:pt>
                <c:pt idx="299">
                  <c:v>3424516</c:v>
                </c:pt>
                <c:pt idx="300">
                  <c:v>3425928</c:v>
                </c:pt>
                <c:pt idx="301">
                  <c:v>3426836</c:v>
                </c:pt>
                <c:pt idx="302">
                  <c:v>3428824</c:v>
                </c:pt>
                <c:pt idx="303">
                  <c:v>3427736</c:v>
                </c:pt>
                <c:pt idx="304">
                  <c:v>3431416</c:v>
                </c:pt>
                <c:pt idx="305">
                  <c:v>3431192</c:v>
                </c:pt>
                <c:pt idx="306">
                  <c:v>3431372</c:v>
                </c:pt>
                <c:pt idx="307">
                  <c:v>3432388</c:v>
                </c:pt>
                <c:pt idx="308">
                  <c:v>3433636</c:v>
                </c:pt>
                <c:pt idx="309">
                  <c:v>3435132</c:v>
                </c:pt>
                <c:pt idx="310">
                  <c:v>3435220</c:v>
                </c:pt>
                <c:pt idx="311">
                  <c:v>3436652</c:v>
                </c:pt>
                <c:pt idx="312">
                  <c:v>3436536</c:v>
                </c:pt>
                <c:pt idx="313">
                  <c:v>3438176</c:v>
                </c:pt>
                <c:pt idx="314">
                  <c:v>3437484</c:v>
                </c:pt>
                <c:pt idx="315">
                  <c:v>3438636</c:v>
                </c:pt>
                <c:pt idx="316">
                  <c:v>3440536</c:v>
                </c:pt>
                <c:pt idx="317">
                  <c:v>3442592</c:v>
                </c:pt>
                <c:pt idx="318">
                  <c:v>3443404</c:v>
                </c:pt>
                <c:pt idx="319">
                  <c:v>3445304</c:v>
                </c:pt>
                <c:pt idx="320">
                  <c:v>3445168</c:v>
                </c:pt>
                <c:pt idx="321">
                  <c:v>3446200</c:v>
                </c:pt>
                <c:pt idx="322">
                  <c:v>3446408</c:v>
                </c:pt>
                <c:pt idx="323">
                  <c:v>3447592</c:v>
                </c:pt>
                <c:pt idx="324">
                  <c:v>3447044</c:v>
                </c:pt>
                <c:pt idx="325">
                  <c:v>3447692</c:v>
                </c:pt>
                <c:pt idx="326">
                  <c:v>3448252</c:v>
                </c:pt>
                <c:pt idx="327">
                  <c:v>3449996</c:v>
                </c:pt>
                <c:pt idx="328">
                  <c:v>3449756</c:v>
                </c:pt>
                <c:pt idx="329">
                  <c:v>3451472</c:v>
                </c:pt>
                <c:pt idx="330">
                  <c:v>3452284</c:v>
                </c:pt>
                <c:pt idx="331">
                  <c:v>3451096</c:v>
                </c:pt>
                <c:pt idx="332">
                  <c:v>3451288</c:v>
                </c:pt>
                <c:pt idx="333">
                  <c:v>3452552</c:v>
                </c:pt>
                <c:pt idx="334">
                  <c:v>3453504</c:v>
                </c:pt>
                <c:pt idx="335">
                  <c:v>3453600</c:v>
                </c:pt>
                <c:pt idx="336">
                  <c:v>3453944</c:v>
                </c:pt>
                <c:pt idx="337">
                  <c:v>3453952</c:v>
                </c:pt>
                <c:pt idx="338">
                  <c:v>3454532</c:v>
                </c:pt>
                <c:pt idx="339">
                  <c:v>3456692</c:v>
                </c:pt>
                <c:pt idx="340">
                  <c:v>3456544</c:v>
                </c:pt>
                <c:pt idx="341">
                  <c:v>3455832</c:v>
                </c:pt>
                <c:pt idx="342">
                  <c:v>3456852</c:v>
                </c:pt>
                <c:pt idx="343">
                  <c:v>3458480</c:v>
                </c:pt>
                <c:pt idx="344">
                  <c:v>3457168</c:v>
                </c:pt>
                <c:pt idx="345">
                  <c:v>3458468</c:v>
                </c:pt>
                <c:pt idx="346">
                  <c:v>3458828</c:v>
                </c:pt>
                <c:pt idx="347">
                  <c:v>3458456</c:v>
                </c:pt>
                <c:pt idx="348">
                  <c:v>3459264</c:v>
                </c:pt>
                <c:pt idx="349">
                  <c:v>3459272</c:v>
                </c:pt>
                <c:pt idx="350">
                  <c:v>3460740</c:v>
                </c:pt>
                <c:pt idx="351">
                  <c:v>3460360</c:v>
                </c:pt>
                <c:pt idx="352">
                  <c:v>3460388</c:v>
                </c:pt>
                <c:pt idx="353">
                  <c:v>3460984</c:v>
                </c:pt>
                <c:pt idx="354">
                  <c:v>3460420</c:v>
                </c:pt>
                <c:pt idx="355">
                  <c:v>3462300</c:v>
                </c:pt>
                <c:pt idx="356">
                  <c:v>3462380</c:v>
                </c:pt>
                <c:pt idx="357">
                  <c:v>3461588</c:v>
                </c:pt>
                <c:pt idx="358">
                  <c:v>3461996</c:v>
                </c:pt>
                <c:pt idx="359">
                  <c:v>3463704</c:v>
                </c:pt>
                <c:pt idx="360">
                  <c:v>3465896</c:v>
                </c:pt>
                <c:pt idx="361">
                  <c:v>3466208</c:v>
                </c:pt>
                <c:pt idx="362">
                  <c:v>3466980</c:v>
                </c:pt>
                <c:pt idx="363">
                  <c:v>3467040</c:v>
                </c:pt>
                <c:pt idx="364">
                  <c:v>3469812</c:v>
                </c:pt>
                <c:pt idx="365">
                  <c:v>3471364</c:v>
                </c:pt>
                <c:pt idx="366">
                  <c:v>3470748</c:v>
                </c:pt>
                <c:pt idx="367">
                  <c:v>3472064</c:v>
                </c:pt>
                <c:pt idx="368">
                  <c:v>3473416</c:v>
                </c:pt>
                <c:pt idx="369">
                  <c:v>3474332</c:v>
                </c:pt>
                <c:pt idx="370">
                  <c:v>3474484</c:v>
                </c:pt>
                <c:pt idx="371">
                  <c:v>3474716</c:v>
                </c:pt>
                <c:pt idx="372">
                  <c:v>3474624</c:v>
                </c:pt>
                <c:pt idx="373">
                  <c:v>3475068</c:v>
                </c:pt>
                <c:pt idx="374">
                  <c:v>3478604</c:v>
                </c:pt>
                <c:pt idx="375">
                  <c:v>3477140</c:v>
                </c:pt>
                <c:pt idx="376">
                  <c:v>3478332</c:v>
                </c:pt>
                <c:pt idx="377">
                  <c:v>3477816</c:v>
                </c:pt>
                <c:pt idx="378">
                  <c:v>3478692</c:v>
                </c:pt>
                <c:pt idx="379">
                  <c:v>3479224</c:v>
                </c:pt>
                <c:pt idx="380">
                  <c:v>3478256</c:v>
                </c:pt>
                <c:pt idx="381">
                  <c:v>3478072</c:v>
                </c:pt>
                <c:pt idx="382">
                  <c:v>3479404</c:v>
                </c:pt>
                <c:pt idx="383">
                  <c:v>3480092</c:v>
                </c:pt>
                <c:pt idx="384">
                  <c:v>3480724</c:v>
                </c:pt>
                <c:pt idx="385">
                  <c:v>3481968</c:v>
                </c:pt>
                <c:pt idx="386">
                  <c:v>3482504</c:v>
                </c:pt>
                <c:pt idx="387">
                  <c:v>3483768</c:v>
                </c:pt>
                <c:pt idx="388">
                  <c:v>3484844</c:v>
                </c:pt>
                <c:pt idx="389">
                  <c:v>3484960</c:v>
                </c:pt>
                <c:pt idx="390">
                  <c:v>3484600</c:v>
                </c:pt>
                <c:pt idx="391">
                  <c:v>3483992</c:v>
                </c:pt>
                <c:pt idx="392">
                  <c:v>3473968</c:v>
                </c:pt>
                <c:pt idx="393">
                  <c:v>3476556</c:v>
                </c:pt>
                <c:pt idx="394">
                  <c:v>3479380</c:v>
                </c:pt>
                <c:pt idx="395">
                  <c:v>3477008</c:v>
                </c:pt>
                <c:pt idx="396">
                  <c:v>3480388</c:v>
                </c:pt>
                <c:pt idx="397">
                  <c:v>3480876</c:v>
                </c:pt>
                <c:pt idx="398">
                  <c:v>3480344</c:v>
                </c:pt>
                <c:pt idx="399">
                  <c:v>3481304</c:v>
                </c:pt>
                <c:pt idx="400">
                  <c:v>3484944</c:v>
                </c:pt>
                <c:pt idx="401">
                  <c:v>3483560</c:v>
                </c:pt>
                <c:pt idx="402">
                  <c:v>3487340</c:v>
                </c:pt>
                <c:pt idx="403">
                  <c:v>3484700</c:v>
                </c:pt>
                <c:pt idx="404">
                  <c:v>3485132</c:v>
                </c:pt>
                <c:pt idx="405">
                  <c:v>3485300</c:v>
                </c:pt>
                <c:pt idx="406">
                  <c:v>3485184</c:v>
                </c:pt>
                <c:pt idx="407">
                  <c:v>3486152</c:v>
                </c:pt>
                <c:pt idx="408">
                  <c:v>3487248</c:v>
                </c:pt>
                <c:pt idx="409">
                  <c:v>3487296</c:v>
                </c:pt>
                <c:pt idx="410">
                  <c:v>3487116</c:v>
                </c:pt>
                <c:pt idx="411">
                  <c:v>3488612</c:v>
                </c:pt>
                <c:pt idx="412">
                  <c:v>3487420</c:v>
                </c:pt>
                <c:pt idx="413">
                  <c:v>3489756</c:v>
                </c:pt>
                <c:pt idx="414">
                  <c:v>3490644</c:v>
                </c:pt>
                <c:pt idx="415">
                  <c:v>3492284</c:v>
                </c:pt>
                <c:pt idx="416">
                  <c:v>3491224</c:v>
                </c:pt>
                <c:pt idx="417">
                  <c:v>3491592</c:v>
                </c:pt>
                <c:pt idx="418">
                  <c:v>3492308</c:v>
                </c:pt>
                <c:pt idx="419">
                  <c:v>3494192</c:v>
                </c:pt>
                <c:pt idx="420">
                  <c:v>3495400</c:v>
                </c:pt>
                <c:pt idx="421">
                  <c:v>3495676</c:v>
                </c:pt>
                <c:pt idx="422">
                  <c:v>3499704</c:v>
                </c:pt>
                <c:pt idx="423">
                  <c:v>3499540</c:v>
                </c:pt>
                <c:pt idx="424">
                  <c:v>3518476</c:v>
                </c:pt>
                <c:pt idx="425">
                  <c:v>3536112</c:v>
                </c:pt>
                <c:pt idx="426">
                  <c:v>3541060</c:v>
                </c:pt>
                <c:pt idx="427">
                  <c:v>3543152</c:v>
                </c:pt>
                <c:pt idx="428">
                  <c:v>3547744</c:v>
                </c:pt>
                <c:pt idx="429">
                  <c:v>3547264</c:v>
                </c:pt>
                <c:pt idx="430">
                  <c:v>3609328</c:v>
                </c:pt>
                <c:pt idx="431">
                  <c:v>3749804</c:v>
                </c:pt>
                <c:pt idx="432">
                  <c:v>3765488</c:v>
                </c:pt>
                <c:pt idx="433">
                  <c:v>3790172</c:v>
                </c:pt>
                <c:pt idx="434">
                  <c:v>3767060</c:v>
                </c:pt>
                <c:pt idx="435">
                  <c:v>3772072</c:v>
                </c:pt>
                <c:pt idx="436">
                  <c:v>3769628</c:v>
                </c:pt>
                <c:pt idx="437">
                  <c:v>3790148</c:v>
                </c:pt>
                <c:pt idx="438">
                  <c:v>3775880</c:v>
                </c:pt>
                <c:pt idx="439">
                  <c:v>3794792</c:v>
                </c:pt>
                <c:pt idx="440">
                  <c:v>3773824</c:v>
                </c:pt>
                <c:pt idx="441">
                  <c:v>3794488</c:v>
                </c:pt>
                <c:pt idx="442">
                  <c:v>3777584</c:v>
                </c:pt>
                <c:pt idx="443">
                  <c:v>3792376</c:v>
                </c:pt>
                <c:pt idx="444">
                  <c:v>3789864</c:v>
                </c:pt>
                <c:pt idx="445">
                  <c:v>3800276</c:v>
                </c:pt>
                <c:pt idx="446">
                  <c:v>3800324</c:v>
                </c:pt>
                <c:pt idx="447">
                  <c:v>3813756</c:v>
                </c:pt>
                <c:pt idx="448">
                  <c:v>3801596</c:v>
                </c:pt>
                <c:pt idx="449">
                  <c:v>3798592</c:v>
                </c:pt>
                <c:pt idx="450">
                  <c:v>3612232</c:v>
                </c:pt>
                <c:pt idx="451">
                  <c:v>3628360</c:v>
                </c:pt>
                <c:pt idx="452">
                  <c:v>3615600</c:v>
                </c:pt>
                <c:pt idx="453">
                  <c:v>3613932</c:v>
                </c:pt>
                <c:pt idx="454">
                  <c:v>3633384</c:v>
                </c:pt>
                <c:pt idx="455">
                  <c:v>3615756</c:v>
                </c:pt>
                <c:pt idx="456">
                  <c:v>3618168</c:v>
                </c:pt>
                <c:pt idx="457">
                  <c:v>3617744</c:v>
                </c:pt>
                <c:pt idx="458">
                  <c:v>3616148</c:v>
                </c:pt>
                <c:pt idx="459">
                  <c:v>3621996</c:v>
                </c:pt>
                <c:pt idx="460">
                  <c:v>3622060</c:v>
                </c:pt>
                <c:pt idx="461">
                  <c:v>3622252</c:v>
                </c:pt>
                <c:pt idx="462">
                  <c:v>3623072</c:v>
                </c:pt>
                <c:pt idx="463">
                  <c:v>3621032</c:v>
                </c:pt>
                <c:pt idx="464">
                  <c:v>3629080</c:v>
                </c:pt>
                <c:pt idx="465">
                  <c:v>3625760</c:v>
                </c:pt>
                <c:pt idx="466">
                  <c:v>3625632</c:v>
                </c:pt>
                <c:pt idx="467">
                  <c:v>3625004</c:v>
                </c:pt>
                <c:pt idx="468">
                  <c:v>3623288</c:v>
                </c:pt>
                <c:pt idx="469">
                  <c:v>3623924</c:v>
                </c:pt>
                <c:pt idx="470">
                  <c:v>3623916</c:v>
                </c:pt>
                <c:pt idx="471">
                  <c:v>3622064</c:v>
                </c:pt>
                <c:pt idx="472">
                  <c:v>3626696</c:v>
                </c:pt>
                <c:pt idx="473">
                  <c:v>3625128</c:v>
                </c:pt>
                <c:pt idx="474">
                  <c:v>3636216</c:v>
                </c:pt>
                <c:pt idx="475">
                  <c:v>3647308</c:v>
                </c:pt>
                <c:pt idx="476">
                  <c:v>3626268</c:v>
                </c:pt>
                <c:pt idx="477">
                  <c:v>3642484</c:v>
                </c:pt>
                <c:pt idx="478">
                  <c:v>3630556</c:v>
                </c:pt>
                <c:pt idx="479">
                  <c:v>3640532</c:v>
                </c:pt>
                <c:pt idx="480">
                  <c:v>3631224</c:v>
                </c:pt>
                <c:pt idx="481">
                  <c:v>3635352</c:v>
                </c:pt>
                <c:pt idx="482">
                  <c:v>3630460</c:v>
                </c:pt>
                <c:pt idx="483">
                  <c:v>3640992</c:v>
                </c:pt>
                <c:pt idx="484">
                  <c:v>3631320</c:v>
                </c:pt>
                <c:pt idx="485">
                  <c:v>3629504</c:v>
                </c:pt>
                <c:pt idx="486">
                  <c:v>3639392</c:v>
                </c:pt>
                <c:pt idx="487">
                  <c:v>3630292</c:v>
                </c:pt>
                <c:pt idx="488">
                  <c:v>3650832</c:v>
                </c:pt>
                <c:pt idx="489">
                  <c:v>3633232</c:v>
                </c:pt>
                <c:pt idx="490">
                  <c:v>3630252</c:v>
                </c:pt>
                <c:pt idx="491">
                  <c:v>3642724</c:v>
                </c:pt>
                <c:pt idx="492">
                  <c:v>3632124</c:v>
                </c:pt>
                <c:pt idx="493">
                  <c:v>3644280</c:v>
                </c:pt>
                <c:pt idx="494">
                  <c:v>3631808</c:v>
                </c:pt>
                <c:pt idx="495">
                  <c:v>3635296</c:v>
                </c:pt>
                <c:pt idx="496">
                  <c:v>3647376</c:v>
                </c:pt>
                <c:pt idx="497">
                  <c:v>3653520</c:v>
                </c:pt>
                <c:pt idx="498">
                  <c:v>3651372</c:v>
                </c:pt>
                <c:pt idx="499">
                  <c:v>3647880</c:v>
                </c:pt>
                <c:pt idx="500">
                  <c:v>3658984</c:v>
                </c:pt>
                <c:pt idx="501">
                  <c:v>3648436</c:v>
                </c:pt>
                <c:pt idx="502">
                  <c:v>3656828</c:v>
                </c:pt>
                <c:pt idx="503">
                  <c:v>3656448</c:v>
                </c:pt>
                <c:pt idx="504">
                  <c:v>3654024</c:v>
                </c:pt>
                <c:pt idx="505">
                  <c:v>3660112</c:v>
                </c:pt>
                <c:pt idx="506">
                  <c:v>3656104</c:v>
                </c:pt>
                <c:pt idx="507">
                  <c:v>2463672</c:v>
                </c:pt>
                <c:pt idx="508">
                  <c:v>2466688</c:v>
                </c:pt>
                <c:pt idx="509">
                  <c:v>2465400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3-D74C-A9E0-138F177E7937}"/>
            </c:ext>
          </c:extLst>
        </c:ser>
        <c:ser>
          <c:idx val="3"/>
          <c:order val="1"/>
          <c:tx>
            <c:v>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OA!$C$2:$C$607</c:f>
              <c:numCache>
                <c:formatCode>General</c:formatCode>
                <c:ptCount val="606"/>
                <c:pt idx="0">
                  <c:v>1462704</c:v>
                </c:pt>
                <c:pt idx="1">
                  <c:v>1467380</c:v>
                </c:pt>
                <c:pt idx="2">
                  <c:v>1450112</c:v>
                </c:pt>
                <c:pt idx="3">
                  <c:v>1450112</c:v>
                </c:pt>
                <c:pt idx="4">
                  <c:v>1452792</c:v>
                </c:pt>
                <c:pt idx="5">
                  <c:v>1484640</c:v>
                </c:pt>
                <c:pt idx="6">
                  <c:v>1530512</c:v>
                </c:pt>
                <c:pt idx="7">
                  <c:v>1542760</c:v>
                </c:pt>
                <c:pt idx="8">
                  <c:v>1567772</c:v>
                </c:pt>
                <c:pt idx="9">
                  <c:v>1593352</c:v>
                </c:pt>
                <c:pt idx="10">
                  <c:v>1616540</c:v>
                </c:pt>
                <c:pt idx="11">
                  <c:v>1641380</c:v>
                </c:pt>
                <c:pt idx="12">
                  <c:v>1663412</c:v>
                </c:pt>
                <c:pt idx="13">
                  <c:v>1690980</c:v>
                </c:pt>
                <c:pt idx="14">
                  <c:v>1717460</c:v>
                </c:pt>
                <c:pt idx="15">
                  <c:v>1748696</c:v>
                </c:pt>
                <c:pt idx="16">
                  <c:v>1780232</c:v>
                </c:pt>
                <c:pt idx="17">
                  <c:v>1814616</c:v>
                </c:pt>
                <c:pt idx="18">
                  <c:v>1845344</c:v>
                </c:pt>
                <c:pt idx="19">
                  <c:v>1877168</c:v>
                </c:pt>
                <c:pt idx="20">
                  <c:v>2033480</c:v>
                </c:pt>
                <c:pt idx="21">
                  <c:v>2062892</c:v>
                </c:pt>
                <c:pt idx="22">
                  <c:v>2063908</c:v>
                </c:pt>
                <c:pt idx="23">
                  <c:v>2061300</c:v>
                </c:pt>
                <c:pt idx="24">
                  <c:v>2061188</c:v>
                </c:pt>
                <c:pt idx="25">
                  <c:v>2061540</c:v>
                </c:pt>
                <c:pt idx="26">
                  <c:v>2062580</c:v>
                </c:pt>
                <c:pt idx="27">
                  <c:v>2065180</c:v>
                </c:pt>
                <c:pt idx="28">
                  <c:v>2068672</c:v>
                </c:pt>
                <c:pt idx="29">
                  <c:v>2069784</c:v>
                </c:pt>
                <c:pt idx="30">
                  <c:v>2071564</c:v>
                </c:pt>
                <c:pt idx="31">
                  <c:v>2072900</c:v>
                </c:pt>
                <c:pt idx="32">
                  <c:v>2074532</c:v>
                </c:pt>
                <c:pt idx="33">
                  <c:v>2075908</c:v>
                </c:pt>
                <c:pt idx="34">
                  <c:v>2078252</c:v>
                </c:pt>
                <c:pt idx="35">
                  <c:v>2079196</c:v>
                </c:pt>
                <c:pt idx="36">
                  <c:v>2081880</c:v>
                </c:pt>
                <c:pt idx="37">
                  <c:v>2083244</c:v>
                </c:pt>
                <c:pt idx="38">
                  <c:v>2085696</c:v>
                </c:pt>
                <c:pt idx="39">
                  <c:v>2087384</c:v>
                </c:pt>
                <c:pt idx="40">
                  <c:v>2089028</c:v>
                </c:pt>
                <c:pt idx="41">
                  <c:v>2089472</c:v>
                </c:pt>
                <c:pt idx="42">
                  <c:v>2094004</c:v>
                </c:pt>
                <c:pt idx="43">
                  <c:v>2106688</c:v>
                </c:pt>
                <c:pt idx="44">
                  <c:v>2115752</c:v>
                </c:pt>
                <c:pt idx="45">
                  <c:v>2119116</c:v>
                </c:pt>
                <c:pt idx="46">
                  <c:v>2120316</c:v>
                </c:pt>
                <c:pt idx="47">
                  <c:v>2120992</c:v>
                </c:pt>
                <c:pt idx="48">
                  <c:v>2120964</c:v>
                </c:pt>
                <c:pt idx="49">
                  <c:v>2123300</c:v>
                </c:pt>
                <c:pt idx="50">
                  <c:v>2123800</c:v>
                </c:pt>
                <c:pt idx="51">
                  <c:v>2125544</c:v>
                </c:pt>
                <c:pt idx="52">
                  <c:v>2126488</c:v>
                </c:pt>
                <c:pt idx="53">
                  <c:v>2129380</c:v>
                </c:pt>
                <c:pt idx="54">
                  <c:v>2129480</c:v>
                </c:pt>
                <c:pt idx="55">
                  <c:v>2131428</c:v>
                </c:pt>
                <c:pt idx="56">
                  <c:v>2134096</c:v>
                </c:pt>
                <c:pt idx="57">
                  <c:v>2134868</c:v>
                </c:pt>
                <c:pt idx="58">
                  <c:v>2135704</c:v>
                </c:pt>
                <c:pt idx="59">
                  <c:v>2136924</c:v>
                </c:pt>
                <c:pt idx="60">
                  <c:v>2140888</c:v>
                </c:pt>
                <c:pt idx="61">
                  <c:v>2143108</c:v>
                </c:pt>
                <c:pt idx="62">
                  <c:v>2141628</c:v>
                </c:pt>
                <c:pt idx="63">
                  <c:v>2143904</c:v>
                </c:pt>
                <c:pt idx="64">
                  <c:v>2145276</c:v>
                </c:pt>
                <c:pt idx="65">
                  <c:v>2147536</c:v>
                </c:pt>
                <c:pt idx="66">
                  <c:v>2149412</c:v>
                </c:pt>
                <c:pt idx="67">
                  <c:v>2151636</c:v>
                </c:pt>
                <c:pt idx="68">
                  <c:v>2152036</c:v>
                </c:pt>
                <c:pt idx="69">
                  <c:v>2152260</c:v>
                </c:pt>
                <c:pt idx="70">
                  <c:v>2152964</c:v>
                </c:pt>
                <c:pt idx="71">
                  <c:v>2154652</c:v>
                </c:pt>
                <c:pt idx="72">
                  <c:v>2156364</c:v>
                </c:pt>
                <c:pt idx="73">
                  <c:v>2155988</c:v>
                </c:pt>
                <c:pt idx="74">
                  <c:v>2157736</c:v>
                </c:pt>
                <c:pt idx="75">
                  <c:v>2158192</c:v>
                </c:pt>
                <c:pt idx="76">
                  <c:v>2160168</c:v>
                </c:pt>
                <c:pt idx="77">
                  <c:v>2160560</c:v>
                </c:pt>
                <c:pt idx="78">
                  <c:v>2162216</c:v>
                </c:pt>
                <c:pt idx="79">
                  <c:v>2163608</c:v>
                </c:pt>
                <c:pt idx="80">
                  <c:v>2164080</c:v>
                </c:pt>
                <c:pt idx="81">
                  <c:v>2169576</c:v>
                </c:pt>
                <c:pt idx="82">
                  <c:v>2169160</c:v>
                </c:pt>
                <c:pt idx="83">
                  <c:v>2170364</c:v>
                </c:pt>
                <c:pt idx="84">
                  <c:v>2172000</c:v>
                </c:pt>
                <c:pt idx="85">
                  <c:v>2172728</c:v>
                </c:pt>
                <c:pt idx="86">
                  <c:v>2173320</c:v>
                </c:pt>
                <c:pt idx="87">
                  <c:v>2175668</c:v>
                </c:pt>
                <c:pt idx="88">
                  <c:v>2175980</c:v>
                </c:pt>
                <c:pt idx="89">
                  <c:v>2177324</c:v>
                </c:pt>
                <c:pt idx="90">
                  <c:v>2178672</c:v>
                </c:pt>
                <c:pt idx="91">
                  <c:v>2180160</c:v>
                </c:pt>
                <c:pt idx="92">
                  <c:v>2179672</c:v>
                </c:pt>
                <c:pt idx="93">
                  <c:v>2181680</c:v>
                </c:pt>
                <c:pt idx="94">
                  <c:v>2181480</c:v>
                </c:pt>
                <c:pt idx="95">
                  <c:v>2181832</c:v>
                </c:pt>
                <c:pt idx="96">
                  <c:v>2182252</c:v>
                </c:pt>
                <c:pt idx="97">
                  <c:v>2185016</c:v>
                </c:pt>
                <c:pt idx="98">
                  <c:v>2184896</c:v>
                </c:pt>
                <c:pt idx="99">
                  <c:v>2184872</c:v>
                </c:pt>
                <c:pt idx="100">
                  <c:v>2186844</c:v>
                </c:pt>
                <c:pt idx="101">
                  <c:v>2188216</c:v>
                </c:pt>
                <c:pt idx="102">
                  <c:v>2189408</c:v>
                </c:pt>
                <c:pt idx="103">
                  <c:v>2189540</c:v>
                </c:pt>
                <c:pt idx="104">
                  <c:v>2189828</c:v>
                </c:pt>
                <c:pt idx="105">
                  <c:v>2190792</c:v>
                </c:pt>
                <c:pt idx="106">
                  <c:v>2192456</c:v>
                </c:pt>
                <c:pt idx="107">
                  <c:v>2192332</c:v>
                </c:pt>
                <c:pt idx="108">
                  <c:v>2194252</c:v>
                </c:pt>
                <c:pt idx="109">
                  <c:v>2194780</c:v>
                </c:pt>
                <c:pt idx="110">
                  <c:v>2194348</c:v>
                </c:pt>
                <c:pt idx="111">
                  <c:v>2195272</c:v>
                </c:pt>
                <c:pt idx="112">
                  <c:v>2198356</c:v>
                </c:pt>
                <c:pt idx="113">
                  <c:v>2197612</c:v>
                </c:pt>
                <c:pt idx="114">
                  <c:v>2198536</c:v>
                </c:pt>
                <c:pt idx="115">
                  <c:v>2199288</c:v>
                </c:pt>
                <c:pt idx="116">
                  <c:v>2200900</c:v>
                </c:pt>
                <c:pt idx="117">
                  <c:v>2202420</c:v>
                </c:pt>
                <c:pt idx="118">
                  <c:v>2202544</c:v>
                </c:pt>
                <c:pt idx="119">
                  <c:v>2201952</c:v>
                </c:pt>
                <c:pt idx="120">
                  <c:v>2204572</c:v>
                </c:pt>
                <c:pt idx="121">
                  <c:v>2204712</c:v>
                </c:pt>
                <c:pt idx="122">
                  <c:v>2205888</c:v>
                </c:pt>
                <c:pt idx="123">
                  <c:v>2208504</c:v>
                </c:pt>
                <c:pt idx="124">
                  <c:v>2208048</c:v>
                </c:pt>
                <c:pt idx="125">
                  <c:v>2210184</c:v>
                </c:pt>
                <c:pt idx="126">
                  <c:v>2210832</c:v>
                </c:pt>
                <c:pt idx="127">
                  <c:v>2212280</c:v>
                </c:pt>
                <c:pt idx="128">
                  <c:v>2213440</c:v>
                </c:pt>
                <c:pt idx="129">
                  <c:v>2214136</c:v>
                </c:pt>
                <c:pt idx="130">
                  <c:v>2215068</c:v>
                </c:pt>
                <c:pt idx="131">
                  <c:v>2215104</c:v>
                </c:pt>
                <c:pt idx="132">
                  <c:v>2217392</c:v>
                </c:pt>
                <c:pt idx="133">
                  <c:v>2216504</c:v>
                </c:pt>
                <c:pt idx="134">
                  <c:v>2216888</c:v>
                </c:pt>
                <c:pt idx="135">
                  <c:v>2219032</c:v>
                </c:pt>
                <c:pt idx="136">
                  <c:v>2220256</c:v>
                </c:pt>
                <c:pt idx="137">
                  <c:v>2219808</c:v>
                </c:pt>
                <c:pt idx="138">
                  <c:v>2221308</c:v>
                </c:pt>
                <c:pt idx="139">
                  <c:v>2222240</c:v>
                </c:pt>
                <c:pt idx="140">
                  <c:v>2222416</c:v>
                </c:pt>
                <c:pt idx="141">
                  <c:v>2224076</c:v>
                </c:pt>
                <c:pt idx="142">
                  <c:v>2224196</c:v>
                </c:pt>
                <c:pt idx="143">
                  <c:v>2225848</c:v>
                </c:pt>
                <c:pt idx="144">
                  <c:v>2226392</c:v>
                </c:pt>
                <c:pt idx="145">
                  <c:v>2226608</c:v>
                </c:pt>
                <c:pt idx="146">
                  <c:v>2228148</c:v>
                </c:pt>
                <c:pt idx="147">
                  <c:v>2231000</c:v>
                </c:pt>
                <c:pt idx="148">
                  <c:v>2230624</c:v>
                </c:pt>
                <c:pt idx="149">
                  <c:v>2231716</c:v>
                </c:pt>
                <c:pt idx="150">
                  <c:v>2232552</c:v>
                </c:pt>
                <c:pt idx="151">
                  <c:v>2233704</c:v>
                </c:pt>
                <c:pt idx="152">
                  <c:v>2234032</c:v>
                </c:pt>
                <c:pt idx="153">
                  <c:v>2235040</c:v>
                </c:pt>
                <c:pt idx="154">
                  <c:v>2235268</c:v>
                </c:pt>
                <c:pt idx="155">
                  <c:v>2235560</c:v>
                </c:pt>
                <c:pt idx="156">
                  <c:v>2234912</c:v>
                </c:pt>
                <c:pt idx="157">
                  <c:v>2236356</c:v>
                </c:pt>
                <c:pt idx="158">
                  <c:v>2236244</c:v>
                </c:pt>
                <c:pt idx="159">
                  <c:v>2237472</c:v>
                </c:pt>
                <c:pt idx="160">
                  <c:v>2237936</c:v>
                </c:pt>
                <c:pt idx="161">
                  <c:v>2239216</c:v>
                </c:pt>
                <c:pt idx="162">
                  <c:v>2240252</c:v>
                </c:pt>
                <c:pt idx="163">
                  <c:v>2259912</c:v>
                </c:pt>
                <c:pt idx="164">
                  <c:v>2262212</c:v>
                </c:pt>
                <c:pt idx="165">
                  <c:v>2280700</c:v>
                </c:pt>
                <c:pt idx="166">
                  <c:v>2244012</c:v>
                </c:pt>
                <c:pt idx="167">
                  <c:v>2244084</c:v>
                </c:pt>
                <c:pt idx="168">
                  <c:v>2245584</c:v>
                </c:pt>
                <c:pt idx="169">
                  <c:v>2245252</c:v>
                </c:pt>
                <c:pt idx="170">
                  <c:v>2245740</c:v>
                </c:pt>
                <c:pt idx="171">
                  <c:v>2246476</c:v>
                </c:pt>
                <c:pt idx="172">
                  <c:v>2248000</c:v>
                </c:pt>
                <c:pt idx="173">
                  <c:v>2248912</c:v>
                </c:pt>
                <c:pt idx="174">
                  <c:v>2248988</c:v>
                </c:pt>
                <c:pt idx="175">
                  <c:v>2250596</c:v>
                </c:pt>
                <c:pt idx="176">
                  <c:v>2251100</c:v>
                </c:pt>
                <c:pt idx="177">
                  <c:v>2251428</c:v>
                </c:pt>
                <c:pt idx="178">
                  <c:v>2250412</c:v>
                </c:pt>
                <c:pt idx="179">
                  <c:v>2252196</c:v>
                </c:pt>
                <c:pt idx="180">
                  <c:v>2252176</c:v>
                </c:pt>
                <c:pt idx="181">
                  <c:v>2252812</c:v>
                </c:pt>
                <c:pt idx="182">
                  <c:v>2253320</c:v>
                </c:pt>
                <c:pt idx="183">
                  <c:v>2252716</c:v>
                </c:pt>
                <c:pt idx="184">
                  <c:v>2255744</c:v>
                </c:pt>
                <c:pt idx="185">
                  <c:v>2256516</c:v>
                </c:pt>
                <c:pt idx="186">
                  <c:v>2259028</c:v>
                </c:pt>
                <c:pt idx="187">
                  <c:v>2259864</c:v>
                </c:pt>
                <c:pt idx="188">
                  <c:v>2259108</c:v>
                </c:pt>
                <c:pt idx="189">
                  <c:v>2258968</c:v>
                </c:pt>
                <c:pt idx="190">
                  <c:v>2259832</c:v>
                </c:pt>
                <c:pt idx="191">
                  <c:v>2261292</c:v>
                </c:pt>
                <c:pt idx="192">
                  <c:v>2261468</c:v>
                </c:pt>
                <c:pt idx="193">
                  <c:v>2262640</c:v>
                </c:pt>
                <c:pt idx="194">
                  <c:v>2264620</c:v>
                </c:pt>
                <c:pt idx="195">
                  <c:v>2265056</c:v>
                </c:pt>
                <c:pt idx="196">
                  <c:v>2265680</c:v>
                </c:pt>
                <c:pt idx="197">
                  <c:v>2264488</c:v>
                </c:pt>
                <c:pt idx="198">
                  <c:v>2265628</c:v>
                </c:pt>
                <c:pt idx="199">
                  <c:v>2267496</c:v>
                </c:pt>
                <c:pt idx="200">
                  <c:v>2268540</c:v>
                </c:pt>
                <c:pt idx="201">
                  <c:v>2269408</c:v>
                </c:pt>
                <c:pt idx="202">
                  <c:v>2270036</c:v>
                </c:pt>
                <c:pt idx="203">
                  <c:v>2269488</c:v>
                </c:pt>
                <c:pt idx="204">
                  <c:v>2271816</c:v>
                </c:pt>
                <c:pt idx="205">
                  <c:v>2272356</c:v>
                </c:pt>
                <c:pt idx="206">
                  <c:v>2274484</c:v>
                </c:pt>
                <c:pt idx="207">
                  <c:v>2275068</c:v>
                </c:pt>
                <c:pt idx="208">
                  <c:v>2274872</c:v>
                </c:pt>
                <c:pt idx="209">
                  <c:v>2276260</c:v>
                </c:pt>
                <c:pt idx="210">
                  <c:v>2277416</c:v>
                </c:pt>
                <c:pt idx="211">
                  <c:v>2278564</c:v>
                </c:pt>
                <c:pt idx="212">
                  <c:v>2278628</c:v>
                </c:pt>
                <c:pt idx="213">
                  <c:v>2276940</c:v>
                </c:pt>
                <c:pt idx="214">
                  <c:v>2280284</c:v>
                </c:pt>
                <c:pt idx="215">
                  <c:v>2282040</c:v>
                </c:pt>
                <c:pt idx="216">
                  <c:v>2281736</c:v>
                </c:pt>
                <c:pt idx="217">
                  <c:v>2281620</c:v>
                </c:pt>
                <c:pt idx="218">
                  <c:v>2282440</c:v>
                </c:pt>
                <c:pt idx="219">
                  <c:v>2283392</c:v>
                </c:pt>
                <c:pt idx="220">
                  <c:v>2284484</c:v>
                </c:pt>
                <c:pt idx="221">
                  <c:v>2285928</c:v>
                </c:pt>
                <c:pt idx="222">
                  <c:v>2286004</c:v>
                </c:pt>
                <c:pt idx="223">
                  <c:v>2287232</c:v>
                </c:pt>
                <c:pt idx="224">
                  <c:v>2288344</c:v>
                </c:pt>
                <c:pt idx="225">
                  <c:v>2288284</c:v>
                </c:pt>
                <c:pt idx="226">
                  <c:v>2288884</c:v>
                </c:pt>
                <c:pt idx="227">
                  <c:v>2288508</c:v>
                </c:pt>
                <c:pt idx="228">
                  <c:v>2288668</c:v>
                </c:pt>
                <c:pt idx="229">
                  <c:v>2289756</c:v>
                </c:pt>
                <c:pt idx="230">
                  <c:v>2290880</c:v>
                </c:pt>
                <c:pt idx="231">
                  <c:v>2291136</c:v>
                </c:pt>
                <c:pt idx="232">
                  <c:v>2291796</c:v>
                </c:pt>
                <c:pt idx="233">
                  <c:v>2292156</c:v>
                </c:pt>
                <c:pt idx="234">
                  <c:v>2293460</c:v>
                </c:pt>
                <c:pt idx="235">
                  <c:v>2298140</c:v>
                </c:pt>
                <c:pt idx="236">
                  <c:v>2298580</c:v>
                </c:pt>
                <c:pt idx="237">
                  <c:v>2298532</c:v>
                </c:pt>
                <c:pt idx="238">
                  <c:v>2302964</c:v>
                </c:pt>
                <c:pt idx="239">
                  <c:v>2304652</c:v>
                </c:pt>
                <c:pt idx="240">
                  <c:v>2305972</c:v>
                </c:pt>
                <c:pt idx="241">
                  <c:v>2307148</c:v>
                </c:pt>
                <c:pt idx="242">
                  <c:v>2308324</c:v>
                </c:pt>
                <c:pt idx="243">
                  <c:v>2312536</c:v>
                </c:pt>
                <c:pt idx="244">
                  <c:v>2312912</c:v>
                </c:pt>
                <c:pt idx="245">
                  <c:v>2314124</c:v>
                </c:pt>
                <c:pt idx="246">
                  <c:v>2316372</c:v>
                </c:pt>
                <c:pt idx="247">
                  <c:v>2316000</c:v>
                </c:pt>
                <c:pt idx="248">
                  <c:v>2320828</c:v>
                </c:pt>
                <c:pt idx="249">
                  <c:v>2321040</c:v>
                </c:pt>
                <c:pt idx="250">
                  <c:v>2321332</c:v>
                </c:pt>
                <c:pt idx="251">
                  <c:v>2322860</c:v>
                </c:pt>
                <c:pt idx="252">
                  <c:v>2323392</c:v>
                </c:pt>
                <c:pt idx="253">
                  <c:v>2324140</c:v>
                </c:pt>
                <c:pt idx="254">
                  <c:v>2323844</c:v>
                </c:pt>
                <c:pt idx="255">
                  <c:v>2325448</c:v>
                </c:pt>
                <c:pt idx="256">
                  <c:v>2324208</c:v>
                </c:pt>
                <c:pt idx="257">
                  <c:v>2324328</c:v>
                </c:pt>
                <c:pt idx="258">
                  <c:v>2326128</c:v>
                </c:pt>
                <c:pt idx="259">
                  <c:v>2327028</c:v>
                </c:pt>
                <c:pt idx="260">
                  <c:v>2326340</c:v>
                </c:pt>
                <c:pt idx="261">
                  <c:v>2322952</c:v>
                </c:pt>
                <c:pt idx="262">
                  <c:v>2322600</c:v>
                </c:pt>
                <c:pt idx="263">
                  <c:v>2324748</c:v>
                </c:pt>
                <c:pt idx="264">
                  <c:v>2328008</c:v>
                </c:pt>
                <c:pt idx="265">
                  <c:v>2330700</c:v>
                </c:pt>
                <c:pt idx="266">
                  <c:v>2334276</c:v>
                </c:pt>
                <c:pt idx="267">
                  <c:v>2334908</c:v>
                </c:pt>
                <c:pt idx="268">
                  <c:v>2336044</c:v>
                </c:pt>
                <c:pt idx="269">
                  <c:v>2336672</c:v>
                </c:pt>
                <c:pt idx="270">
                  <c:v>2338736</c:v>
                </c:pt>
                <c:pt idx="271">
                  <c:v>2340448</c:v>
                </c:pt>
                <c:pt idx="272">
                  <c:v>2341936</c:v>
                </c:pt>
                <c:pt idx="273">
                  <c:v>2341788</c:v>
                </c:pt>
                <c:pt idx="274">
                  <c:v>2339928</c:v>
                </c:pt>
                <c:pt idx="275">
                  <c:v>2341016</c:v>
                </c:pt>
                <c:pt idx="276">
                  <c:v>2342168</c:v>
                </c:pt>
                <c:pt idx="277">
                  <c:v>2342476</c:v>
                </c:pt>
                <c:pt idx="278">
                  <c:v>2341376</c:v>
                </c:pt>
                <c:pt idx="279">
                  <c:v>2343272</c:v>
                </c:pt>
                <c:pt idx="280">
                  <c:v>2344460</c:v>
                </c:pt>
                <c:pt idx="281">
                  <c:v>2347796</c:v>
                </c:pt>
                <c:pt idx="282">
                  <c:v>2348080</c:v>
                </c:pt>
                <c:pt idx="283">
                  <c:v>2348792</c:v>
                </c:pt>
                <c:pt idx="284">
                  <c:v>2349464</c:v>
                </c:pt>
                <c:pt idx="285">
                  <c:v>2348464</c:v>
                </c:pt>
                <c:pt idx="286">
                  <c:v>2349024</c:v>
                </c:pt>
                <c:pt idx="287">
                  <c:v>2350500</c:v>
                </c:pt>
                <c:pt idx="288">
                  <c:v>2343264</c:v>
                </c:pt>
                <c:pt idx="289">
                  <c:v>2343552</c:v>
                </c:pt>
                <c:pt idx="290">
                  <c:v>2343092</c:v>
                </c:pt>
                <c:pt idx="291">
                  <c:v>2343816</c:v>
                </c:pt>
                <c:pt idx="292">
                  <c:v>2344308</c:v>
                </c:pt>
                <c:pt idx="293">
                  <c:v>2346508</c:v>
                </c:pt>
                <c:pt idx="294">
                  <c:v>2347508</c:v>
                </c:pt>
                <c:pt idx="295">
                  <c:v>2348092</c:v>
                </c:pt>
                <c:pt idx="296">
                  <c:v>2347472</c:v>
                </c:pt>
                <c:pt idx="297">
                  <c:v>2347412</c:v>
                </c:pt>
                <c:pt idx="298">
                  <c:v>2348460</c:v>
                </c:pt>
                <c:pt idx="299">
                  <c:v>2349036</c:v>
                </c:pt>
                <c:pt idx="300">
                  <c:v>2348992</c:v>
                </c:pt>
                <c:pt idx="301">
                  <c:v>2349284</c:v>
                </c:pt>
                <c:pt idx="302">
                  <c:v>2350772</c:v>
                </c:pt>
                <c:pt idx="303">
                  <c:v>2350876</c:v>
                </c:pt>
                <c:pt idx="304">
                  <c:v>2351760</c:v>
                </c:pt>
                <c:pt idx="305">
                  <c:v>2351580</c:v>
                </c:pt>
                <c:pt idx="306">
                  <c:v>2352148</c:v>
                </c:pt>
                <c:pt idx="307">
                  <c:v>2351592</c:v>
                </c:pt>
                <c:pt idx="308">
                  <c:v>2352360</c:v>
                </c:pt>
                <c:pt idx="309">
                  <c:v>2354676</c:v>
                </c:pt>
                <c:pt idx="310">
                  <c:v>2354476</c:v>
                </c:pt>
                <c:pt idx="311">
                  <c:v>2347932</c:v>
                </c:pt>
                <c:pt idx="312">
                  <c:v>2347984</c:v>
                </c:pt>
                <c:pt idx="313">
                  <c:v>2348568</c:v>
                </c:pt>
                <c:pt idx="314">
                  <c:v>2350372</c:v>
                </c:pt>
                <c:pt idx="315">
                  <c:v>2349692</c:v>
                </c:pt>
                <c:pt idx="316">
                  <c:v>2348864</c:v>
                </c:pt>
                <c:pt idx="317">
                  <c:v>2349836</c:v>
                </c:pt>
                <c:pt idx="318">
                  <c:v>2349860</c:v>
                </c:pt>
                <c:pt idx="319">
                  <c:v>2349712</c:v>
                </c:pt>
                <c:pt idx="320">
                  <c:v>2350180</c:v>
                </c:pt>
                <c:pt idx="321">
                  <c:v>2351052</c:v>
                </c:pt>
                <c:pt idx="322">
                  <c:v>2351428</c:v>
                </c:pt>
                <c:pt idx="323">
                  <c:v>2351964</c:v>
                </c:pt>
                <c:pt idx="324">
                  <c:v>2353488</c:v>
                </c:pt>
                <c:pt idx="325">
                  <c:v>2353556</c:v>
                </c:pt>
                <c:pt idx="326">
                  <c:v>2353252</c:v>
                </c:pt>
                <c:pt idx="327">
                  <c:v>2352888</c:v>
                </c:pt>
                <c:pt idx="328">
                  <c:v>2354620</c:v>
                </c:pt>
                <c:pt idx="329">
                  <c:v>2355736</c:v>
                </c:pt>
                <c:pt idx="330">
                  <c:v>2355216</c:v>
                </c:pt>
                <c:pt idx="331">
                  <c:v>2354992</c:v>
                </c:pt>
                <c:pt idx="332">
                  <c:v>2355340</c:v>
                </c:pt>
                <c:pt idx="333">
                  <c:v>2358008</c:v>
                </c:pt>
                <c:pt idx="334">
                  <c:v>2357608</c:v>
                </c:pt>
                <c:pt idx="335">
                  <c:v>2357884</c:v>
                </c:pt>
                <c:pt idx="336">
                  <c:v>2358716</c:v>
                </c:pt>
                <c:pt idx="337">
                  <c:v>2359684</c:v>
                </c:pt>
                <c:pt idx="338">
                  <c:v>2359844</c:v>
                </c:pt>
                <c:pt idx="339">
                  <c:v>2361348</c:v>
                </c:pt>
                <c:pt idx="340">
                  <c:v>2361300</c:v>
                </c:pt>
                <c:pt idx="341">
                  <c:v>2361520</c:v>
                </c:pt>
                <c:pt idx="342">
                  <c:v>2363536</c:v>
                </c:pt>
                <c:pt idx="343">
                  <c:v>2363304</c:v>
                </c:pt>
                <c:pt idx="344">
                  <c:v>2364188</c:v>
                </c:pt>
                <c:pt idx="345">
                  <c:v>2363932</c:v>
                </c:pt>
                <c:pt idx="346">
                  <c:v>2364716</c:v>
                </c:pt>
                <c:pt idx="347">
                  <c:v>2366076</c:v>
                </c:pt>
                <c:pt idx="348">
                  <c:v>2367264</c:v>
                </c:pt>
                <c:pt idx="349">
                  <c:v>2366760</c:v>
                </c:pt>
                <c:pt idx="350">
                  <c:v>2368008</c:v>
                </c:pt>
                <c:pt idx="351">
                  <c:v>2369496</c:v>
                </c:pt>
                <c:pt idx="352">
                  <c:v>2371144</c:v>
                </c:pt>
                <c:pt idx="353">
                  <c:v>2372748</c:v>
                </c:pt>
                <c:pt idx="354">
                  <c:v>2372456</c:v>
                </c:pt>
                <c:pt idx="355">
                  <c:v>2371876</c:v>
                </c:pt>
                <c:pt idx="356">
                  <c:v>2373828</c:v>
                </c:pt>
                <c:pt idx="357">
                  <c:v>2373464</c:v>
                </c:pt>
                <c:pt idx="358">
                  <c:v>2374572</c:v>
                </c:pt>
                <c:pt idx="359">
                  <c:v>2374816</c:v>
                </c:pt>
                <c:pt idx="360">
                  <c:v>2374868</c:v>
                </c:pt>
                <c:pt idx="361">
                  <c:v>2374692</c:v>
                </c:pt>
                <c:pt idx="362">
                  <c:v>2375236</c:v>
                </c:pt>
                <c:pt idx="363">
                  <c:v>2375756</c:v>
                </c:pt>
                <c:pt idx="364">
                  <c:v>2377076</c:v>
                </c:pt>
                <c:pt idx="365">
                  <c:v>2376908</c:v>
                </c:pt>
                <c:pt idx="366">
                  <c:v>2378168</c:v>
                </c:pt>
                <c:pt idx="367">
                  <c:v>2378288</c:v>
                </c:pt>
                <c:pt idx="368">
                  <c:v>2378796</c:v>
                </c:pt>
                <c:pt idx="369">
                  <c:v>2379792</c:v>
                </c:pt>
                <c:pt idx="370">
                  <c:v>2382436</c:v>
                </c:pt>
                <c:pt idx="371">
                  <c:v>2383656</c:v>
                </c:pt>
                <c:pt idx="372">
                  <c:v>2383640</c:v>
                </c:pt>
                <c:pt idx="373">
                  <c:v>2384124</c:v>
                </c:pt>
                <c:pt idx="374">
                  <c:v>2384544</c:v>
                </c:pt>
                <c:pt idx="375">
                  <c:v>2385896</c:v>
                </c:pt>
                <c:pt idx="376">
                  <c:v>2386328</c:v>
                </c:pt>
                <c:pt idx="377">
                  <c:v>2387416</c:v>
                </c:pt>
                <c:pt idx="378">
                  <c:v>2387948</c:v>
                </c:pt>
                <c:pt idx="379">
                  <c:v>2388848</c:v>
                </c:pt>
                <c:pt idx="380">
                  <c:v>2389240</c:v>
                </c:pt>
                <c:pt idx="381">
                  <c:v>2390628</c:v>
                </c:pt>
                <c:pt idx="382">
                  <c:v>2392152</c:v>
                </c:pt>
                <c:pt idx="383">
                  <c:v>2392004</c:v>
                </c:pt>
                <c:pt idx="384">
                  <c:v>2394760</c:v>
                </c:pt>
                <c:pt idx="385">
                  <c:v>2394456</c:v>
                </c:pt>
                <c:pt idx="386">
                  <c:v>2396348</c:v>
                </c:pt>
                <c:pt idx="387">
                  <c:v>2396412</c:v>
                </c:pt>
                <c:pt idx="388">
                  <c:v>2396696</c:v>
                </c:pt>
                <c:pt idx="389">
                  <c:v>2399052</c:v>
                </c:pt>
                <c:pt idx="390">
                  <c:v>2399056</c:v>
                </c:pt>
                <c:pt idx="391">
                  <c:v>2400844</c:v>
                </c:pt>
                <c:pt idx="392">
                  <c:v>2399292</c:v>
                </c:pt>
                <c:pt idx="393">
                  <c:v>2400308</c:v>
                </c:pt>
                <c:pt idx="394">
                  <c:v>2399680</c:v>
                </c:pt>
                <c:pt idx="395">
                  <c:v>2400440</c:v>
                </c:pt>
                <c:pt idx="396">
                  <c:v>2401280</c:v>
                </c:pt>
                <c:pt idx="397">
                  <c:v>2400716</c:v>
                </c:pt>
                <c:pt idx="398">
                  <c:v>2402824</c:v>
                </c:pt>
                <c:pt idx="399">
                  <c:v>2402456</c:v>
                </c:pt>
                <c:pt idx="400">
                  <c:v>2402896</c:v>
                </c:pt>
                <c:pt idx="401">
                  <c:v>2403068</c:v>
                </c:pt>
                <c:pt idx="402">
                  <c:v>2404784</c:v>
                </c:pt>
                <c:pt idx="403">
                  <c:v>2405396</c:v>
                </c:pt>
                <c:pt idx="404">
                  <c:v>2405752</c:v>
                </c:pt>
                <c:pt idx="405">
                  <c:v>2406192</c:v>
                </c:pt>
                <c:pt idx="406">
                  <c:v>2407528</c:v>
                </c:pt>
                <c:pt idx="407">
                  <c:v>2407308</c:v>
                </c:pt>
                <c:pt idx="408">
                  <c:v>2407588</c:v>
                </c:pt>
                <c:pt idx="409">
                  <c:v>2409076</c:v>
                </c:pt>
                <c:pt idx="410">
                  <c:v>2409804</c:v>
                </c:pt>
                <c:pt idx="411">
                  <c:v>2409096</c:v>
                </c:pt>
                <c:pt idx="412">
                  <c:v>2409276</c:v>
                </c:pt>
                <c:pt idx="413">
                  <c:v>2410180</c:v>
                </c:pt>
                <c:pt idx="414">
                  <c:v>2409996</c:v>
                </c:pt>
                <c:pt idx="415">
                  <c:v>2411816</c:v>
                </c:pt>
                <c:pt idx="416">
                  <c:v>2412600</c:v>
                </c:pt>
                <c:pt idx="417">
                  <c:v>2412676</c:v>
                </c:pt>
                <c:pt idx="418">
                  <c:v>2414412</c:v>
                </c:pt>
                <c:pt idx="419">
                  <c:v>2415348</c:v>
                </c:pt>
                <c:pt idx="420">
                  <c:v>2416424</c:v>
                </c:pt>
                <c:pt idx="421">
                  <c:v>2416236</c:v>
                </c:pt>
                <c:pt idx="422">
                  <c:v>2418384</c:v>
                </c:pt>
                <c:pt idx="423">
                  <c:v>2418572</c:v>
                </c:pt>
                <c:pt idx="424">
                  <c:v>2419416</c:v>
                </c:pt>
                <c:pt idx="425">
                  <c:v>2421148</c:v>
                </c:pt>
                <c:pt idx="426">
                  <c:v>2422164</c:v>
                </c:pt>
                <c:pt idx="427">
                  <c:v>2422972</c:v>
                </c:pt>
                <c:pt idx="428">
                  <c:v>2425044</c:v>
                </c:pt>
                <c:pt idx="429">
                  <c:v>2426836</c:v>
                </c:pt>
                <c:pt idx="430">
                  <c:v>2427592</c:v>
                </c:pt>
                <c:pt idx="431">
                  <c:v>2427916</c:v>
                </c:pt>
                <c:pt idx="432">
                  <c:v>2429356</c:v>
                </c:pt>
                <c:pt idx="433">
                  <c:v>2430332</c:v>
                </c:pt>
                <c:pt idx="434">
                  <c:v>2432116</c:v>
                </c:pt>
                <c:pt idx="435">
                  <c:v>2433672</c:v>
                </c:pt>
                <c:pt idx="436">
                  <c:v>2435236</c:v>
                </c:pt>
                <c:pt idx="437">
                  <c:v>2436108</c:v>
                </c:pt>
                <c:pt idx="438">
                  <c:v>2436324</c:v>
                </c:pt>
                <c:pt idx="439">
                  <c:v>2439348</c:v>
                </c:pt>
                <c:pt idx="440">
                  <c:v>2439228</c:v>
                </c:pt>
                <c:pt idx="441">
                  <c:v>2440020</c:v>
                </c:pt>
                <c:pt idx="442">
                  <c:v>2440264</c:v>
                </c:pt>
                <c:pt idx="443">
                  <c:v>2440892</c:v>
                </c:pt>
                <c:pt idx="444">
                  <c:v>2442864</c:v>
                </c:pt>
                <c:pt idx="445">
                  <c:v>2442096</c:v>
                </c:pt>
                <c:pt idx="446">
                  <c:v>2443612</c:v>
                </c:pt>
                <c:pt idx="447">
                  <c:v>2443568</c:v>
                </c:pt>
                <c:pt idx="448">
                  <c:v>2445368</c:v>
                </c:pt>
                <c:pt idx="449">
                  <c:v>2445384</c:v>
                </c:pt>
                <c:pt idx="450">
                  <c:v>2446912</c:v>
                </c:pt>
                <c:pt idx="451">
                  <c:v>2447084</c:v>
                </c:pt>
                <c:pt idx="452">
                  <c:v>2446220</c:v>
                </c:pt>
                <c:pt idx="453">
                  <c:v>2447764</c:v>
                </c:pt>
                <c:pt idx="454">
                  <c:v>2448208</c:v>
                </c:pt>
                <c:pt idx="455">
                  <c:v>2449040</c:v>
                </c:pt>
                <c:pt idx="456">
                  <c:v>2449792</c:v>
                </c:pt>
                <c:pt idx="457">
                  <c:v>2449776</c:v>
                </c:pt>
                <c:pt idx="458">
                  <c:v>2449768</c:v>
                </c:pt>
                <c:pt idx="459">
                  <c:v>2453728</c:v>
                </c:pt>
                <c:pt idx="460">
                  <c:v>2452328</c:v>
                </c:pt>
                <c:pt idx="461">
                  <c:v>2452972</c:v>
                </c:pt>
                <c:pt idx="462">
                  <c:v>2453996</c:v>
                </c:pt>
                <c:pt idx="463">
                  <c:v>2453320</c:v>
                </c:pt>
                <c:pt idx="464">
                  <c:v>2454876</c:v>
                </c:pt>
                <c:pt idx="465">
                  <c:v>2460184</c:v>
                </c:pt>
                <c:pt idx="466">
                  <c:v>2462276</c:v>
                </c:pt>
                <c:pt idx="467">
                  <c:v>2464468</c:v>
                </c:pt>
                <c:pt idx="468">
                  <c:v>2467096</c:v>
                </c:pt>
                <c:pt idx="469">
                  <c:v>2468644</c:v>
                </c:pt>
                <c:pt idx="470">
                  <c:v>2469572</c:v>
                </c:pt>
                <c:pt idx="471">
                  <c:v>2469672</c:v>
                </c:pt>
                <c:pt idx="472">
                  <c:v>2576468</c:v>
                </c:pt>
                <c:pt idx="473">
                  <c:v>2577944</c:v>
                </c:pt>
                <c:pt idx="474">
                  <c:v>2587976</c:v>
                </c:pt>
                <c:pt idx="475">
                  <c:v>2590168</c:v>
                </c:pt>
                <c:pt idx="476">
                  <c:v>2590488</c:v>
                </c:pt>
                <c:pt idx="477">
                  <c:v>2590868</c:v>
                </c:pt>
                <c:pt idx="478">
                  <c:v>2592068</c:v>
                </c:pt>
                <c:pt idx="479">
                  <c:v>2592580</c:v>
                </c:pt>
                <c:pt idx="480">
                  <c:v>2593192</c:v>
                </c:pt>
                <c:pt idx="481">
                  <c:v>2595228</c:v>
                </c:pt>
                <c:pt idx="482">
                  <c:v>2594784</c:v>
                </c:pt>
                <c:pt idx="483">
                  <c:v>2594976</c:v>
                </c:pt>
                <c:pt idx="484">
                  <c:v>2595960</c:v>
                </c:pt>
                <c:pt idx="485">
                  <c:v>2597176</c:v>
                </c:pt>
                <c:pt idx="486">
                  <c:v>2598624</c:v>
                </c:pt>
                <c:pt idx="487">
                  <c:v>2599880</c:v>
                </c:pt>
                <c:pt idx="488">
                  <c:v>2600076</c:v>
                </c:pt>
                <c:pt idx="489">
                  <c:v>2601004</c:v>
                </c:pt>
                <c:pt idx="490">
                  <c:v>2603488</c:v>
                </c:pt>
                <c:pt idx="491">
                  <c:v>2603596</c:v>
                </c:pt>
                <c:pt idx="492">
                  <c:v>2603916</c:v>
                </c:pt>
                <c:pt idx="493">
                  <c:v>2604272</c:v>
                </c:pt>
                <c:pt idx="494">
                  <c:v>2604020</c:v>
                </c:pt>
                <c:pt idx="495">
                  <c:v>2604232</c:v>
                </c:pt>
                <c:pt idx="496">
                  <c:v>2605000</c:v>
                </c:pt>
                <c:pt idx="497">
                  <c:v>2604188</c:v>
                </c:pt>
                <c:pt idx="498">
                  <c:v>2604276</c:v>
                </c:pt>
                <c:pt idx="499">
                  <c:v>2604812</c:v>
                </c:pt>
                <c:pt idx="500">
                  <c:v>2605068</c:v>
                </c:pt>
                <c:pt idx="501">
                  <c:v>2604340</c:v>
                </c:pt>
                <c:pt idx="502">
                  <c:v>2605992</c:v>
                </c:pt>
                <c:pt idx="503">
                  <c:v>2607700</c:v>
                </c:pt>
                <c:pt idx="504">
                  <c:v>2608292</c:v>
                </c:pt>
                <c:pt idx="505">
                  <c:v>2607332</c:v>
                </c:pt>
                <c:pt idx="506">
                  <c:v>2609164</c:v>
                </c:pt>
                <c:pt idx="507">
                  <c:v>2610064</c:v>
                </c:pt>
                <c:pt idx="508">
                  <c:v>2609288</c:v>
                </c:pt>
                <c:pt idx="509">
                  <c:v>2610556</c:v>
                </c:pt>
                <c:pt idx="510">
                  <c:v>2610892</c:v>
                </c:pt>
                <c:pt idx="511">
                  <c:v>2612752</c:v>
                </c:pt>
                <c:pt idx="512">
                  <c:v>2612060</c:v>
                </c:pt>
                <c:pt idx="513">
                  <c:v>2613344</c:v>
                </c:pt>
                <c:pt idx="514">
                  <c:v>2613260</c:v>
                </c:pt>
                <c:pt idx="515">
                  <c:v>2612844</c:v>
                </c:pt>
                <c:pt idx="516">
                  <c:v>2613980</c:v>
                </c:pt>
                <c:pt idx="517">
                  <c:v>2615780</c:v>
                </c:pt>
                <c:pt idx="518">
                  <c:v>2614780</c:v>
                </c:pt>
                <c:pt idx="519">
                  <c:v>2614968</c:v>
                </c:pt>
                <c:pt idx="520">
                  <c:v>2613964</c:v>
                </c:pt>
                <c:pt idx="521">
                  <c:v>2615640</c:v>
                </c:pt>
                <c:pt idx="522">
                  <c:v>2615296</c:v>
                </c:pt>
                <c:pt idx="523">
                  <c:v>2615700</c:v>
                </c:pt>
                <c:pt idx="524">
                  <c:v>2618992</c:v>
                </c:pt>
                <c:pt idx="525">
                  <c:v>2600620</c:v>
                </c:pt>
                <c:pt idx="526">
                  <c:v>2602212</c:v>
                </c:pt>
                <c:pt idx="527">
                  <c:v>2603640</c:v>
                </c:pt>
                <c:pt idx="528">
                  <c:v>2605988</c:v>
                </c:pt>
                <c:pt idx="529">
                  <c:v>2604472</c:v>
                </c:pt>
                <c:pt idx="530">
                  <c:v>2605756</c:v>
                </c:pt>
                <c:pt idx="531">
                  <c:v>2606768</c:v>
                </c:pt>
                <c:pt idx="532">
                  <c:v>2610004</c:v>
                </c:pt>
                <c:pt idx="533">
                  <c:v>2602516</c:v>
                </c:pt>
                <c:pt idx="534">
                  <c:v>2602348</c:v>
                </c:pt>
                <c:pt idx="535">
                  <c:v>2602500</c:v>
                </c:pt>
                <c:pt idx="536">
                  <c:v>2603692</c:v>
                </c:pt>
                <c:pt idx="537">
                  <c:v>2602396</c:v>
                </c:pt>
                <c:pt idx="538">
                  <c:v>2604476</c:v>
                </c:pt>
                <c:pt idx="539">
                  <c:v>2605140</c:v>
                </c:pt>
                <c:pt idx="540">
                  <c:v>2604856</c:v>
                </c:pt>
                <c:pt idx="541">
                  <c:v>2606664</c:v>
                </c:pt>
                <c:pt idx="542">
                  <c:v>2608008</c:v>
                </c:pt>
                <c:pt idx="543">
                  <c:v>2609152</c:v>
                </c:pt>
                <c:pt idx="544">
                  <c:v>2605804</c:v>
                </c:pt>
                <c:pt idx="545">
                  <c:v>2609784</c:v>
                </c:pt>
                <c:pt idx="546">
                  <c:v>2605932</c:v>
                </c:pt>
                <c:pt idx="547">
                  <c:v>2606396</c:v>
                </c:pt>
                <c:pt idx="548">
                  <c:v>2611988</c:v>
                </c:pt>
                <c:pt idx="549">
                  <c:v>2611904</c:v>
                </c:pt>
                <c:pt idx="550">
                  <c:v>2612472</c:v>
                </c:pt>
                <c:pt idx="551">
                  <c:v>2614936</c:v>
                </c:pt>
                <c:pt idx="552">
                  <c:v>2615936</c:v>
                </c:pt>
                <c:pt idx="553">
                  <c:v>2615480</c:v>
                </c:pt>
                <c:pt idx="554">
                  <c:v>2618808</c:v>
                </c:pt>
                <c:pt idx="555">
                  <c:v>2619456</c:v>
                </c:pt>
                <c:pt idx="556">
                  <c:v>2620044</c:v>
                </c:pt>
                <c:pt idx="557">
                  <c:v>2619088</c:v>
                </c:pt>
                <c:pt idx="558">
                  <c:v>2619964</c:v>
                </c:pt>
                <c:pt idx="559">
                  <c:v>2622556</c:v>
                </c:pt>
                <c:pt idx="560">
                  <c:v>2624752</c:v>
                </c:pt>
                <c:pt idx="561">
                  <c:v>2624080</c:v>
                </c:pt>
                <c:pt idx="562">
                  <c:v>2624644</c:v>
                </c:pt>
                <c:pt idx="563">
                  <c:v>2624312</c:v>
                </c:pt>
                <c:pt idx="564">
                  <c:v>2624864</c:v>
                </c:pt>
                <c:pt idx="565">
                  <c:v>2624968</c:v>
                </c:pt>
                <c:pt idx="566">
                  <c:v>2625844</c:v>
                </c:pt>
                <c:pt idx="567">
                  <c:v>2627204</c:v>
                </c:pt>
                <c:pt idx="568">
                  <c:v>2627032</c:v>
                </c:pt>
                <c:pt idx="569">
                  <c:v>2626864</c:v>
                </c:pt>
                <c:pt idx="570">
                  <c:v>2628736</c:v>
                </c:pt>
                <c:pt idx="571">
                  <c:v>2628592</c:v>
                </c:pt>
                <c:pt idx="572">
                  <c:v>2630488</c:v>
                </c:pt>
                <c:pt idx="573">
                  <c:v>2631456</c:v>
                </c:pt>
                <c:pt idx="574">
                  <c:v>2630928</c:v>
                </c:pt>
                <c:pt idx="575">
                  <c:v>2630652</c:v>
                </c:pt>
                <c:pt idx="576">
                  <c:v>2630624</c:v>
                </c:pt>
                <c:pt idx="577">
                  <c:v>2629844</c:v>
                </c:pt>
                <c:pt idx="578">
                  <c:v>2629304</c:v>
                </c:pt>
                <c:pt idx="579">
                  <c:v>2629280</c:v>
                </c:pt>
                <c:pt idx="580">
                  <c:v>2629504</c:v>
                </c:pt>
                <c:pt idx="581">
                  <c:v>2629732</c:v>
                </c:pt>
                <c:pt idx="582">
                  <c:v>2628856</c:v>
                </c:pt>
                <c:pt idx="583">
                  <c:v>2630336</c:v>
                </c:pt>
                <c:pt idx="584">
                  <c:v>2629300</c:v>
                </c:pt>
                <c:pt idx="585">
                  <c:v>2630032</c:v>
                </c:pt>
                <c:pt idx="586">
                  <c:v>2629516</c:v>
                </c:pt>
                <c:pt idx="587">
                  <c:v>2628484</c:v>
                </c:pt>
                <c:pt idx="588">
                  <c:v>2629208</c:v>
                </c:pt>
                <c:pt idx="589">
                  <c:v>2629180</c:v>
                </c:pt>
                <c:pt idx="590">
                  <c:v>2628904</c:v>
                </c:pt>
                <c:pt idx="591">
                  <c:v>2628876</c:v>
                </c:pt>
                <c:pt idx="592">
                  <c:v>2628600</c:v>
                </c:pt>
                <c:pt idx="593">
                  <c:v>2628060</c:v>
                </c:pt>
                <c:pt idx="594">
                  <c:v>2627784</c:v>
                </c:pt>
                <c:pt idx="595">
                  <c:v>2628512</c:v>
                </c:pt>
                <c:pt idx="596">
                  <c:v>2628488</c:v>
                </c:pt>
                <c:pt idx="597">
                  <c:v>2629216</c:v>
                </c:pt>
                <c:pt idx="598">
                  <c:v>2629184</c:v>
                </c:pt>
                <c:pt idx="599">
                  <c:v>2628900</c:v>
                </c:pt>
                <c:pt idx="600">
                  <c:v>2629376</c:v>
                </c:pt>
                <c:pt idx="601">
                  <c:v>2629764</c:v>
                </c:pt>
                <c:pt idx="602">
                  <c:v>2629680</c:v>
                </c:pt>
                <c:pt idx="603">
                  <c:v>2628052</c:v>
                </c:pt>
                <c:pt idx="604">
                  <c:v>1563344</c:v>
                </c:pt>
                <c:pt idx="605">
                  <c:v>1563572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3-D74C-A9E0-138F177E7937}"/>
            </c:ext>
          </c:extLst>
        </c:ser>
        <c:ser>
          <c:idx val="4"/>
          <c:order val="2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'ORB-SLAM2'!$C$2:$C$554</c:f>
              <c:numCache>
                <c:formatCode>General</c:formatCode>
                <c:ptCount val="553"/>
                <c:pt idx="0">
                  <c:v>1474688</c:v>
                </c:pt>
                <c:pt idx="1">
                  <c:v>1457780</c:v>
                </c:pt>
                <c:pt idx="2">
                  <c:v>1454356</c:v>
                </c:pt>
                <c:pt idx="3">
                  <c:v>1482016</c:v>
                </c:pt>
                <c:pt idx="4">
                  <c:v>1494748</c:v>
                </c:pt>
                <c:pt idx="5">
                  <c:v>1499428</c:v>
                </c:pt>
                <c:pt idx="6">
                  <c:v>1521288</c:v>
                </c:pt>
                <c:pt idx="7">
                  <c:v>1526788</c:v>
                </c:pt>
                <c:pt idx="8">
                  <c:v>1548552</c:v>
                </c:pt>
                <c:pt idx="9">
                  <c:v>1580036</c:v>
                </c:pt>
                <c:pt idx="10">
                  <c:v>1602908</c:v>
                </c:pt>
                <c:pt idx="11">
                  <c:v>1592000</c:v>
                </c:pt>
                <c:pt idx="12">
                  <c:v>1672696</c:v>
                </c:pt>
                <c:pt idx="13">
                  <c:v>1695096</c:v>
                </c:pt>
                <c:pt idx="14">
                  <c:v>1742148</c:v>
                </c:pt>
                <c:pt idx="15">
                  <c:v>1783156</c:v>
                </c:pt>
                <c:pt idx="16">
                  <c:v>1827392</c:v>
                </c:pt>
                <c:pt idx="17">
                  <c:v>1837220</c:v>
                </c:pt>
                <c:pt idx="18">
                  <c:v>1882868</c:v>
                </c:pt>
                <c:pt idx="19">
                  <c:v>1941896</c:v>
                </c:pt>
                <c:pt idx="20">
                  <c:v>1991056</c:v>
                </c:pt>
                <c:pt idx="21">
                  <c:v>2036532</c:v>
                </c:pt>
                <c:pt idx="22">
                  <c:v>2024700</c:v>
                </c:pt>
                <c:pt idx="23">
                  <c:v>2131216</c:v>
                </c:pt>
                <c:pt idx="24">
                  <c:v>2133176</c:v>
                </c:pt>
                <c:pt idx="25">
                  <c:v>2135220</c:v>
                </c:pt>
                <c:pt idx="26">
                  <c:v>2112420</c:v>
                </c:pt>
                <c:pt idx="27">
                  <c:v>2114164</c:v>
                </c:pt>
                <c:pt idx="28">
                  <c:v>2115528</c:v>
                </c:pt>
                <c:pt idx="29">
                  <c:v>2116504</c:v>
                </c:pt>
                <c:pt idx="30">
                  <c:v>2118468</c:v>
                </c:pt>
                <c:pt idx="31">
                  <c:v>2119836</c:v>
                </c:pt>
                <c:pt idx="32">
                  <c:v>2125260</c:v>
                </c:pt>
                <c:pt idx="33">
                  <c:v>2124860</c:v>
                </c:pt>
                <c:pt idx="34">
                  <c:v>2124876</c:v>
                </c:pt>
                <c:pt idx="35">
                  <c:v>2126744</c:v>
                </c:pt>
                <c:pt idx="36">
                  <c:v>2127816</c:v>
                </c:pt>
                <c:pt idx="37">
                  <c:v>2128492</c:v>
                </c:pt>
                <c:pt idx="38">
                  <c:v>2130556</c:v>
                </c:pt>
                <c:pt idx="39">
                  <c:v>2131884</c:v>
                </c:pt>
                <c:pt idx="40">
                  <c:v>2133668</c:v>
                </c:pt>
                <c:pt idx="41">
                  <c:v>2134612</c:v>
                </c:pt>
                <c:pt idx="42">
                  <c:v>2135988</c:v>
                </c:pt>
                <c:pt idx="43">
                  <c:v>2135696</c:v>
                </c:pt>
                <c:pt idx="44">
                  <c:v>2136532</c:v>
                </c:pt>
                <c:pt idx="45">
                  <c:v>2139040</c:v>
                </c:pt>
                <c:pt idx="46">
                  <c:v>2139736</c:v>
                </c:pt>
                <c:pt idx="47">
                  <c:v>2153136</c:v>
                </c:pt>
                <c:pt idx="48">
                  <c:v>2164044</c:v>
                </c:pt>
                <c:pt idx="49">
                  <c:v>2164996</c:v>
                </c:pt>
                <c:pt idx="50">
                  <c:v>2165904</c:v>
                </c:pt>
                <c:pt idx="51">
                  <c:v>2166768</c:v>
                </c:pt>
                <c:pt idx="52">
                  <c:v>2168664</c:v>
                </c:pt>
                <c:pt idx="53">
                  <c:v>2170280</c:v>
                </c:pt>
                <c:pt idx="54">
                  <c:v>2171624</c:v>
                </c:pt>
                <c:pt idx="55">
                  <c:v>2172352</c:v>
                </c:pt>
                <c:pt idx="56">
                  <c:v>2173280</c:v>
                </c:pt>
                <c:pt idx="57">
                  <c:v>2175300</c:v>
                </c:pt>
                <c:pt idx="58">
                  <c:v>2175356</c:v>
                </c:pt>
                <c:pt idx="59">
                  <c:v>2177528</c:v>
                </c:pt>
                <c:pt idx="60">
                  <c:v>2177248</c:v>
                </c:pt>
                <c:pt idx="61">
                  <c:v>2178584</c:v>
                </c:pt>
                <c:pt idx="62">
                  <c:v>2181100</c:v>
                </c:pt>
                <c:pt idx="63">
                  <c:v>2182020</c:v>
                </c:pt>
                <c:pt idx="64">
                  <c:v>2181996</c:v>
                </c:pt>
                <c:pt idx="65">
                  <c:v>2183752</c:v>
                </c:pt>
                <c:pt idx="66">
                  <c:v>2186156</c:v>
                </c:pt>
                <c:pt idx="67">
                  <c:v>2186120</c:v>
                </c:pt>
                <c:pt idx="68">
                  <c:v>2187588</c:v>
                </c:pt>
                <c:pt idx="69">
                  <c:v>2188576</c:v>
                </c:pt>
                <c:pt idx="70">
                  <c:v>2189144</c:v>
                </c:pt>
                <c:pt idx="71">
                  <c:v>2189904</c:v>
                </c:pt>
                <c:pt idx="72">
                  <c:v>2191808</c:v>
                </c:pt>
                <c:pt idx="73">
                  <c:v>2191372</c:v>
                </c:pt>
                <c:pt idx="74">
                  <c:v>2193268</c:v>
                </c:pt>
                <c:pt idx="75">
                  <c:v>2194456</c:v>
                </c:pt>
                <c:pt idx="76">
                  <c:v>2195728</c:v>
                </c:pt>
                <c:pt idx="77">
                  <c:v>2194408</c:v>
                </c:pt>
                <c:pt idx="78">
                  <c:v>2201440</c:v>
                </c:pt>
                <c:pt idx="79">
                  <c:v>2203352</c:v>
                </c:pt>
                <c:pt idx="80">
                  <c:v>2204568</c:v>
                </c:pt>
                <c:pt idx="81">
                  <c:v>2205568</c:v>
                </c:pt>
                <c:pt idx="82">
                  <c:v>2206624</c:v>
                </c:pt>
                <c:pt idx="83">
                  <c:v>2206864</c:v>
                </c:pt>
                <c:pt idx="84">
                  <c:v>2208084</c:v>
                </c:pt>
                <c:pt idx="85">
                  <c:v>2208936</c:v>
                </c:pt>
                <c:pt idx="86">
                  <c:v>2210728</c:v>
                </c:pt>
                <c:pt idx="87">
                  <c:v>2210016</c:v>
                </c:pt>
                <c:pt idx="88">
                  <c:v>2211436</c:v>
                </c:pt>
                <c:pt idx="89">
                  <c:v>2211720</c:v>
                </c:pt>
                <c:pt idx="90">
                  <c:v>2212756</c:v>
                </c:pt>
                <c:pt idx="91">
                  <c:v>2213520</c:v>
                </c:pt>
                <c:pt idx="92">
                  <c:v>2215452</c:v>
                </c:pt>
                <c:pt idx="93">
                  <c:v>2214652</c:v>
                </c:pt>
                <c:pt idx="94">
                  <c:v>2213776</c:v>
                </c:pt>
                <c:pt idx="95">
                  <c:v>2216700</c:v>
                </c:pt>
                <c:pt idx="96">
                  <c:v>2218964</c:v>
                </c:pt>
                <c:pt idx="97">
                  <c:v>2218144</c:v>
                </c:pt>
                <c:pt idx="98">
                  <c:v>2219740</c:v>
                </c:pt>
                <c:pt idx="99">
                  <c:v>2220012</c:v>
                </c:pt>
                <c:pt idx="100">
                  <c:v>2221580</c:v>
                </c:pt>
                <c:pt idx="101">
                  <c:v>2220640</c:v>
                </c:pt>
                <c:pt idx="102">
                  <c:v>2222048</c:v>
                </c:pt>
                <c:pt idx="103">
                  <c:v>2222548</c:v>
                </c:pt>
                <c:pt idx="104">
                  <c:v>2224212</c:v>
                </c:pt>
                <c:pt idx="105">
                  <c:v>2224444</c:v>
                </c:pt>
                <c:pt idx="106">
                  <c:v>2225488</c:v>
                </c:pt>
                <c:pt idx="107">
                  <c:v>2226828</c:v>
                </c:pt>
                <c:pt idx="108">
                  <c:v>2229100</c:v>
                </c:pt>
                <c:pt idx="109">
                  <c:v>2230036</c:v>
                </c:pt>
                <c:pt idx="110">
                  <c:v>2229492</c:v>
                </c:pt>
                <c:pt idx="111">
                  <c:v>2230468</c:v>
                </c:pt>
                <c:pt idx="112">
                  <c:v>2229924</c:v>
                </c:pt>
                <c:pt idx="113">
                  <c:v>2232108</c:v>
                </c:pt>
                <c:pt idx="114">
                  <c:v>2233148</c:v>
                </c:pt>
                <c:pt idx="115">
                  <c:v>2232564</c:v>
                </c:pt>
                <c:pt idx="116">
                  <c:v>2233692</c:v>
                </c:pt>
                <c:pt idx="117">
                  <c:v>2233368</c:v>
                </c:pt>
                <c:pt idx="118">
                  <c:v>2235464</c:v>
                </c:pt>
                <c:pt idx="119">
                  <c:v>2236684</c:v>
                </c:pt>
                <c:pt idx="120">
                  <c:v>2236616</c:v>
                </c:pt>
                <c:pt idx="121">
                  <c:v>2236676</c:v>
                </c:pt>
                <c:pt idx="122">
                  <c:v>2238308</c:v>
                </c:pt>
                <c:pt idx="123">
                  <c:v>2241356</c:v>
                </c:pt>
                <c:pt idx="124">
                  <c:v>2241496</c:v>
                </c:pt>
                <c:pt idx="125">
                  <c:v>2241896</c:v>
                </c:pt>
                <c:pt idx="126">
                  <c:v>2242260</c:v>
                </c:pt>
                <c:pt idx="127">
                  <c:v>2241996</c:v>
                </c:pt>
                <c:pt idx="128">
                  <c:v>2242340</c:v>
                </c:pt>
                <c:pt idx="129">
                  <c:v>2244836</c:v>
                </c:pt>
                <c:pt idx="130">
                  <c:v>2245448</c:v>
                </c:pt>
                <c:pt idx="131">
                  <c:v>2245484</c:v>
                </c:pt>
                <c:pt idx="132">
                  <c:v>2246852</c:v>
                </c:pt>
                <c:pt idx="133">
                  <c:v>2248796</c:v>
                </c:pt>
                <c:pt idx="134">
                  <c:v>2249280</c:v>
                </c:pt>
                <c:pt idx="135">
                  <c:v>2250176</c:v>
                </c:pt>
                <c:pt idx="136">
                  <c:v>2249292</c:v>
                </c:pt>
                <c:pt idx="137">
                  <c:v>2248852</c:v>
                </c:pt>
                <c:pt idx="138">
                  <c:v>2250156</c:v>
                </c:pt>
                <c:pt idx="139">
                  <c:v>2251784</c:v>
                </c:pt>
                <c:pt idx="140">
                  <c:v>2250660</c:v>
                </c:pt>
                <c:pt idx="141">
                  <c:v>2251516</c:v>
                </c:pt>
                <c:pt idx="142">
                  <c:v>2252680</c:v>
                </c:pt>
                <c:pt idx="143">
                  <c:v>2253960</c:v>
                </c:pt>
                <c:pt idx="144">
                  <c:v>2254208</c:v>
                </c:pt>
                <c:pt idx="145">
                  <c:v>2255112</c:v>
                </c:pt>
                <c:pt idx="146">
                  <c:v>2255116</c:v>
                </c:pt>
                <c:pt idx="147">
                  <c:v>2256340</c:v>
                </c:pt>
                <c:pt idx="148">
                  <c:v>2257272</c:v>
                </c:pt>
                <c:pt idx="149">
                  <c:v>2257520</c:v>
                </c:pt>
                <c:pt idx="150">
                  <c:v>2258120</c:v>
                </c:pt>
                <c:pt idx="151">
                  <c:v>2259492</c:v>
                </c:pt>
                <c:pt idx="152">
                  <c:v>2260980</c:v>
                </c:pt>
                <c:pt idx="153">
                  <c:v>2262020</c:v>
                </c:pt>
                <c:pt idx="154">
                  <c:v>2261408</c:v>
                </c:pt>
                <c:pt idx="155">
                  <c:v>2260576</c:v>
                </c:pt>
                <c:pt idx="156">
                  <c:v>2260092</c:v>
                </c:pt>
                <c:pt idx="157">
                  <c:v>2261428</c:v>
                </c:pt>
                <c:pt idx="158">
                  <c:v>2262780</c:v>
                </c:pt>
                <c:pt idx="159">
                  <c:v>2266764</c:v>
                </c:pt>
                <c:pt idx="160">
                  <c:v>2266536</c:v>
                </c:pt>
                <c:pt idx="161">
                  <c:v>2266820</c:v>
                </c:pt>
                <c:pt idx="162">
                  <c:v>2267308</c:v>
                </c:pt>
                <c:pt idx="163">
                  <c:v>2268204</c:v>
                </c:pt>
                <c:pt idx="164">
                  <c:v>2270072</c:v>
                </c:pt>
                <c:pt idx="165">
                  <c:v>2268452</c:v>
                </c:pt>
                <c:pt idx="166">
                  <c:v>2269252</c:v>
                </c:pt>
                <c:pt idx="167">
                  <c:v>2282488</c:v>
                </c:pt>
                <c:pt idx="168">
                  <c:v>2290320</c:v>
                </c:pt>
                <c:pt idx="169">
                  <c:v>2292876</c:v>
                </c:pt>
                <c:pt idx="170">
                  <c:v>2303376</c:v>
                </c:pt>
                <c:pt idx="171">
                  <c:v>2310984</c:v>
                </c:pt>
                <c:pt idx="172">
                  <c:v>2310640</c:v>
                </c:pt>
                <c:pt idx="173">
                  <c:v>2275524</c:v>
                </c:pt>
                <c:pt idx="174">
                  <c:v>2275988</c:v>
                </c:pt>
                <c:pt idx="175">
                  <c:v>2277956</c:v>
                </c:pt>
                <c:pt idx="176">
                  <c:v>2277868</c:v>
                </c:pt>
                <c:pt idx="177">
                  <c:v>2277420</c:v>
                </c:pt>
                <c:pt idx="178">
                  <c:v>2278696</c:v>
                </c:pt>
                <c:pt idx="179">
                  <c:v>2280136</c:v>
                </c:pt>
                <c:pt idx="180">
                  <c:v>2280368</c:v>
                </c:pt>
                <c:pt idx="181">
                  <c:v>2281248</c:v>
                </c:pt>
                <c:pt idx="182">
                  <c:v>2283440</c:v>
                </c:pt>
                <c:pt idx="183">
                  <c:v>2284760</c:v>
                </c:pt>
                <c:pt idx="184">
                  <c:v>2283524</c:v>
                </c:pt>
                <c:pt idx="185">
                  <c:v>2283852</c:v>
                </c:pt>
                <c:pt idx="186">
                  <c:v>2284312</c:v>
                </c:pt>
                <c:pt idx="187">
                  <c:v>2286324</c:v>
                </c:pt>
                <c:pt idx="188">
                  <c:v>2286016</c:v>
                </c:pt>
                <c:pt idx="189">
                  <c:v>2286764</c:v>
                </c:pt>
                <c:pt idx="190">
                  <c:v>2287740</c:v>
                </c:pt>
                <c:pt idx="191">
                  <c:v>2289032</c:v>
                </c:pt>
                <c:pt idx="192">
                  <c:v>2288356</c:v>
                </c:pt>
                <c:pt idx="193">
                  <c:v>2289088</c:v>
                </c:pt>
                <c:pt idx="194">
                  <c:v>2289740</c:v>
                </c:pt>
                <c:pt idx="195">
                  <c:v>2290068</c:v>
                </c:pt>
                <c:pt idx="196">
                  <c:v>2291180</c:v>
                </c:pt>
                <c:pt idx="197">
                  <c:v>2293448</c:v>
                </c:pt>
                <c:pt idx="198">
                  <c:v>2293700</c:v>
                </c:pt>
                <c:pt idx="199">
                  <c:v>2294144</c:v>
                </c:pt>
                <c:pt idx="200">
                  <c:v>2294996</c:v>
                </c:pt>
                <c:pt idx="201">
                  <c:v>2296576</c:v>
                </c:pt>
                <c:pt idx="202">
                  <c:v>2296264</c:v>
                </c:pt>
                <c:pt idx="203">
                  <c:v>2296024</c:v>
                </c:pt>
                <c:pt idx="204">
                  <c:v>2296544</c:v>
                </c:pt>
                <c:pt idx="205">
                  <c:v>2297928</c:v>
                </c:pt>
                <c:pt idx="206">
                  <c:v>2298452</c:v>
                </c:pt>
                <c:pt idx="207">
                  <c:v>2298440</c:v>
                </c:pt>
                <c:pt idx="208">
                  <c:v>2299904</c:v>
                </c:pt>
                <c:pt idx="209">
                  <c:v>2299348</c:v>
                </c:pt>
                <c:pt idx="210">
                  <c:v>2299900</c:v>
                </c:pt>
                <c:pt idx="211">
                  <c:v>2300628</c:v>
                </c:pt>
                <c:pt idx="212">
                  <c:v>2302020</c:v>
                </c:pt>
                <c:pt idx="213">
                  <c:v>2302928</c:v>
                </c:pt>
                <c:pt idx="214">
                  <c:v>2302516</c:v>
                </c:pt>
                <c:pt idx="215">
                  <c:v>2303316</c:v>
                </c:pt>
                <c:pt idx="216">
                  <c:v>2303396</c:v>
                </c:pt>
                <c:pt idx="217">
                  <c:v>2304588</c:v>
                </c:pt>
                <c:pt idx="218">
                  <c:v>2305000</c:v>
                </c:pt>
                <c:pt idx="219">
                  <c:v>2306452</c:v>
                </c:pt>
                <c:pt idx="220">
                  <c:v>2305616</c:v>
                </c:pt>
                <c:pt idx="221">
                  <c:v>2308220</c:v>
                </c:pt>
                <c:pt idx="222">
                  <c:v>2308352</c:v>
                </c:pt>
                <c:pt idx="223">
                  <c:v>2308716</c:v>
                </c:pt>
                <c:pt idx="224">
                  <c:v>2310744</c:v>
                </c:pt>
                <c:pt idx="225">
                  <c:v>2310256</c:v>
                </c:pt>
                <c:pt idx="226">
                  <c:v>2311880</c:v>
                </c:pt>
                <c:pt idx="227">
                  <c:v>2312568</c:v>
                </c:pt>
                <c:pt idx="228">
                  <c:v>2312656</c:v>
                </c:pt>
                <c:pt idx="229">
                  <c:v>2311372</c:v>
                </c:pt>
                <c:pt idx="230">
                  <c:v>2312752</c:v>
                </c:pt>
                <c:pt idx="231">
                  <c:v>2313012</c:v>
                </c:pt>
                <c:pt idx="232">
                  <c:v>2313636</c:v>
                </c:pt>
                <c:pt idx="233">
                  <c:v>2313844</c:v>
                </c:pt>
                <c:pt idx="234">
                  <c:v>2314644</c:v>
                </c:pt>
                <c:pt idx="235">
                  <c:v>2315140</c:v>
                </c:pt>
                <c:pt idx="236">
                  <c:v>2318804</c:v>
                </c:pt>
                <c:pt idx="237">
                  <c:v>2320700</c:v>
                </c:pt>
                <c:pt idx="238">
                  <c:v>2322068</c:v>
                </c:pt>
                <c:pt idx="239">
                  <c:v>2324332</c:v>
                </c:pt>
                <c:pt idx="240">
                  <c:v>2325824</c:v>
                </c:pt>
                <c:pt idx="241">
                  <c:v>2327296</c:v>
                </c:pt>
                <c:pt idx="242">
                  <c:v>2329840</c:v>
                </c:pt>
                <c:pt idx="243">
                  <c:v>2330040</c:v>
                </c:pt>
                <c:pt idx="244">
                  <c:v>2331844</c:v>
                </c:pt>
                <c:pt idx="245">
                  <c:v>2335756</c:v>
                </c:pt>
                <c:pt idx="246">
                  <c:v>2335652</c:v>
                </c:pt>
                <c:pt idx="247">
                  <c:v>2336416</c:v>
                </c:pt>
                <c:pt idx="248">
                  <c:v>2338452</c:v>
                </c:pt>
                <c:pt idx="249">
                  <c:v>2341396</c:v>
                </c:pt>
                <c:pt idx="250">
                  <c:v>2345092</c:v>
                </c:pt>
                <c:pt idx="251">
                  <c:v>2345756</c:v>
                </c:pt>
                <c:pt idx="252">
                  <c:v>2347264</c:v>
                </c:pt>
                <c:pt idx="253">
                  <c:v>2347568</c:v>
                </c:pt>
                <c:pt idx="254">
                  <c:v>2348148</c:v>
                </c:pt>
                <c:pt idx="255">
                  <c:v>2349880</c:v>
                </c:pt>
                <c:pt idx="256">
                  <c:v>2350040</c:v>
                </c:pt>
                <c:pt idx="257">
                  <c:v>2350344</c:v>
                </c:pt>
                <c:pt idx="258">
                  <c:v>2351468</c:v>
                </c:pt>
                <c:pt idx="259">
                  <c:v>2350944</c:v>
                </c:pt>
                <c:pt idx="260">
                  <c:v>2352268</c:v>
                </c:pt>
                <c:pt idx="261">
                  <c:v>2352360</c:v>
                </c:pt>
                <c:pt idx="262">
                  <c:v>2354428</c:v>
                </c:pt>
                <c:pt idx="263">
                  <c:v>2355432</c:v>
                </c:pt>
                <c:pt idx="264">
                  <c:v>2355252</c:v>
                </c:pt>
                <c:pt idx="265">
                  <c:v>2357308</c:v>
                </c:pt>
                <c:pt idx="266">
                  <c:v>2356180</c:v>
                </c:pt>
                <c:pt idx="267">
                  <c:v>2357708</c:v>
                </c:pt>
                <c:pt idx="268">
                  <c:v>2360256</c:v>
                </c:pt>
                <c:pt idx="269">
                  <c:v>2360388</c:v>
                </c:pt>
                <c:pt idx="270">
                  <c:v>2361588</c:v>
                </c:pt>
                <c:pt idx="271">
                  <c:v>2359936</c:v>
                </c:pt>
                <c:pt idx="272">
                  <c:v>2361584</c:v>
                </c:pt>
                <c:pt idx="273">
                  <c:v>2361860</c:v>
                </c:pt>
                <c:pt idx="274">
                  <c:v>2361360</c:v>
                </c:pt>
                <c:pt idx="275">
                  <c:v>2362780</c:v>
                </c:pt>
                <c:pt idx="276">
                  <c:v>2357836</c:v>
                </c:pt>
                <c:pt idx="277">
                  <c:v>2357740</c:v>
                </c:pt>
                <c:pt idx="278">
                  <c:v>2357284</c:v>
                </c:pt>
                <c:pt idx="279">
                  <c:v>2357712</c:v>
                </c:pt>
                <c:pt idx="280">
                  <c:v>2356320</c:v>
                </c:pt>
                <c:pt idx="281">
                  <c:v>2358800</c:v>
                </c:pt>
                <c:pt idx="282">
                  <c:v>2358768</c:v>
                </c:pt>
                <c:pt idx="283">
                  <c:v>2358804</c:v>
                </c:pt>
                <c:pt idx="284">
                  <c:v>2357880</c:v>
                </c:pt>
                <c:pt idx="285">
                  <c:v>2359540</c:v>
                </c:pt>
                <c:pt idx="286">
                  <c:v>2358604</c:v>
                </c:pt>
                <c:pt idx="287">
                  <c:v>2359100</c:v>
                </c:pt>
                <c:pt idx="288">
                  <c:v>2360588</c:v>
                </c:pt>
                <c:pt idx="289">
                  <c:v>2360620</c:v>
                </c:pt>
                <c:pt idx="290">
                  <c:v>2360928</c:v>
                </c:pt>
                <c:pt idx="291">
                  <c:v>2360136</c:v>
                </c:pt>
                <c:pt idx="292">
                  <c:v>2360564</c:v>
                </c:pt>
                <c:pt idx="293">
                  <c:v>2360636</c:v>
                </c:pt>
                <c:pt idx="294">
                  <c:v>2361560</c:v>
                </c:pt>
                <c:pt idx="295">
                  <c:v>2359856</c:v>
                </c:pt>
                <c:pt idx="296">
                  <c:v>2360640</c:v>
                </c:pt>
                <c:pt idx="297">
                  <c:v>2362048</c:v>
                </c:pt>
                <c:pt idx="298">
                  <c:v>2361988</c:v>
                </c:pt>
                <c:pt idx="299">
                  <c:v>2362104</c:v>
                </c:pt>
                <c:pt idx="300">
                  <c:v>2362356</c:v>
                </c:pt>
                <c:pt idx="301">
                  <c:v>2361360</c:v>
                </c:pt>
                <c:pt idx="302">
                  <c:v>2361676</c:v>
                </c:pt>
                <c:pt idx="303">
                  <c:v>2361912</c:v>
                </c:pt>
                <c:pt idx="304">
                  <c:v>2362420</c:v>
                </c:pt>
                <c:pt idx="305">
                  <c:v>2364092</c:v>
                </c:pt>
                <c:pt idx="306">
                  <c:v>2363428</c:v>
                </c:pt>
                <c:pt idx="307">
                  <c:v>2363564</c:v>
                </c:pt>
                <c:pt idx="308">
                  <c:v>2364568</c:v>
                </c:pt>
                <c:pt idx="309">
                  <c:v>2363920</c:v>
                </c:pt>
                <c:pt idx="310">
                  <c:v>2363960</c:v>
                </c:pt>
                <c:pt idx="311">
                  <c:v>2365564</c:v>
                </c:pt>
                <c:pt idx="312">
                  <c:v>2365968</c:v>
                </c:pt>
                <c:pt idx="313">
                  <c:v>2366460</c:v>
                </c:pt>
                <c:pt idx="314">
                  <c:v>2365752</c:v>
                </c:pt>
                <c:pt idx="315">
                  <c:v>2366532</c:v>
                </c:pt>
                <c:pt idx="316">
                  <c:v>2366304</c:v>
                </c:pt>
                <c:pt idx="317">
                  <c:v>2367352</c:v>
                </c:pt>
                <c:pt idx="318">
                  <c:v>2367924</c:v>
                </c:pt>
                <c:pt idx="319">
                  <c:v>2368008</c:v>
                </c:pt>
                <c:pt idx="320">
                  <c:v>2368652</c:v>
                </c:pt>
                <c:pt idx="321">
                  <c:v>2369756</c:v>
                </c:pt>
                <c:pt idx="322">
                  <c:v>2370116</c:v>
                </c:pt>
                <c:pt idx="323">
                  <c:v>2372240</c:v>
                </c:pt>
                <c:pt idx="324">
                  <c:v>2372600</c:v>
                </c:pt>
                <c:pt idx="325">
                  <c:v>2372552</c:v>
                </c:pt>
                <c:pt idx="326">
                  <c:v>2372296</c:v>
                </c:pt>
                <c:pt idx="327">
                  <c:v>2371684</c:v>
                </c:pt>
                <c:pt idx="328">
                  <c:v>2371808</c:v>
                </c:pt>
                <c:pt idx="329">
                  <c:v>2373376</c:v>
                </c:pt>
                <c:pt idx="330">
                  <c:v>2365144</c:v>
                </c:pt>
                <c:pt idx="331">
                  <c:v>2363640</c:v>
                </c:pt>
                <c:pt idx="332">
                  <c:v>2364512</c:v>
                </c:pt>
                <c:pt idx="333">
                  <c:v>2365180</c:v>
                </c:pt>
                <c:pt idx="334">
                  <c:v>2366028</c:v>
                </c:pt>
                <c:pt idx="335">
                  <c:v>2366488</c:v>
                </c:pt>
                <c:pt idx="336">
                  <c:v>2365832</c:v>
                </c:pt>
                <c:pt idx="337">
                  <c:v>2366704</c:v>
                </c:pt>
                <c:pt idx="338">
                  <c:v>2366836</c:v>
                </c:pt>
                <c:pt idx="339">
                  <c:v>2368444</c:v>
                </c:pt>
                <c:pt idx="340">
                  <c:v>2370148</c:v>
                </c:pt>
                <c:pt idx="341">
                  <c:v>2369236</c:v>
                </c:pt>
                <c:pt idx="342">
                  <c:v>2371012</c:v>
                </c:pt>
                <c:pt idx="343">
                  <c:v>2370256</c:v>
                </c:pt>
                <c:pt idx="344">
                  <c:v>2370336</c:v>
                </c:pt>
                <c:pt idx="345">
                  <c:v>2370600</c:v>
                </c:pt>
                <c:pt idx="346">
                  <c:v>2372500</c:v>
                </c:pt>
                <c:pt idx="347">
                  <c:v>2372232</c:v>
                </c:pt>
                <c:pt idx="348">
                  <c:v>2373672</c:v>
                </c:pt>
                <c:pt idx="349">
                  <c:v>2373276</c:v>
                </c:pt>
                <c:pt idx="350">
                  <c:v>2374608</c:v>
                </c:pt>
                <c:pt idx="351">
                  <c:v>2374300</c:v>
                </c:pt>
                <c:pt idx="352">
                  <c:v>2375624</c:v>
                </c:pt>
                <c:pt idx="353">
                  <c:v>2376196</c:v>
                </c:pt>
                <c:pt idx="354">
                  <c:v>2377240</c:v>
                </c:pt>
                <c:pt idx="355">
                  <c:v>2377276</c:v>
                </c:pt>
                <c:pt idx="356">
                  <c:v>2377544</c:v>
                </c:pt>
                <c:pt idx="357">
                  <c:v>2379112</c:v>
                </c:pt>
                <c:pt idx="358">
                  <c:v>2378656</c:v>
                </c:pt>
                <c:pt idx="359">
                  <c:v>2379148</c:v>
                </c:pt>
                <c:pt idx="360">
                  <c:v>2378920</c:v>
                </c:pt>
                <c:pt idx="361">
                  <c:v>2379916</c:v>
                </c:pt>
                <c:pt idx="362">
                  <c:v>2380220</c:v>
                </c:pt>
                <c:pt idx="363">
                  <c:v>2382000</c:v>
                </c:pt>
                <c:pt idx="364">
                  <c:v>2381564</c:v>
                </c:pt>
                <c:pt idx="365">
                  <c:v>2382240</c:v>
                </c:pt>
                <c:pt idx="366">
                  <c:v>2384724</c:v>
                </c:pt>
                <c:pt idx="367">
                  <c:v>2384416</c:v>
                </c:pt>
                <c:pt idx="368">
                  <c:v>2385352</c:v>
                </c:pt>
                <c:pt idx="369">
                  <c:v>2386236</c:v>
                </c:pt>
                <c:pt idx="370">
                  <c:v>2387308</c:v>
                </c:pt>
                <c:pt idx="371">
                  <c:v>2387468</c:v>
                </c:pt>
                <c:pt idx="372">
                  <c:v>2387720</c:v>
                </c:pt>
                <c:pt idx="373">
                  <c:v>2388928</c:v>
                </c:pt>
                <c:pt idx="374">
                  <c:v>2388036</c:v>
                </c:pt>
                <c:pt idx="375">
                  <c:v>2389656</c:v>
                </c:pt>
                <c:pt idx="376">
                  <c:v>2389552</c:v>
                </c:pt>
                <c:pt idx="377">
                  <c:v>2391692</c:v>
                </c:pt>
                <c:pt idx="378">
                  <c:v>2391624</c:v>
                </c:pt>
                <c:pt idx="379">
                  <c:v>2392124</c:v>
                </c:pt>
                <c:pt idx="380">
                  <c:v>2393612</c:v>
                </c:pt>
                <c:pt idx="381">
                  <c:v>2393484</c:v>
                </c:pt>
                <c:pt idx="382">
                  <c:v>2395272</c:v>
                </c:pt>
                <c:pt idx="383">
                  <c:v>2394328</c:v>
                </c:pt>
                <c:pt idx="384">
                  <c:v>2395512</c:v>
                </c:pt>
                <c:pt idx="385">
                  <c:v>2396060</c:v>
                </c:pt>
                <c:pt idx="386">
                  <c:v>2396300</c:v>
                </c:pt>
                <c:pt idx="387">
                  <c:v>2396140</c:v>
                </c:pt>
                <c:pt idx="388">
                  <c:v>2398660</c:v>
                </c:pt>
                <c:pt idx="389">
                  <c:v>2398904</c:v>
                </c:pt>
                <c:pt idx="390">
                  <c:v>2397244</c:v>
                </c:pt>
                <c:pt idx="391">
                  <c:v>2397140</c:v>
                </c:pt>
                <c:pt idx="392">
                  <c:v>2398204</c:v>
                </c:pt>
                <c:pt idx="393">
                  <c:v>2400988</c:v>
                </c:pt>
                <c:pt idx="394">
                  <c:v>2402428</c:v>
                </c:pt>
                <c:pt idx="395">
                  <c:v>2402232</c:v>
                </c:pt>
                <c:pt idx="396">
                  <c:v>2402832</c:v>
                </c:pt>
                <c:pt idx="397">
                  <c:v>2403700</c:v>
                </c:pt>
                <c:pt idx="398">
                  <c:v>2404104</c:v>
                </c:pt>
                <c:pt idx="399">
                  <c:v>2404876</c:v>
                </c:pt>
                <c:pt idx="400">
                  <c:v>2405712</c:v>
                </c:pt>
                <c:pt idx="401">
                  <c:v>2405000</c:v>
                </c:pt>
                <c:pt idx="402">
                  <c:v>2404880</c:v>
                </c:pt>
                <c:pt idx="403">
                  <c:v>2406436</c:v>
                </c:pt>
                <c:pt idx="404">
                  <c:v>2406252</c:v>
                </c:pt>
                <c:pt idx="405">
                  <c:v>2405704</c:v>
                </c:pt>
                <c:pt idx="406">
                  <c:v>2407448</c:v>
                </c:pt>
                <c:pt idx="407">
                  <c:v>2408004</c:v>
                </c:pt>
                <c:pt idx="408">
                  <c:v>2408904</c:v>
                </c:pt>
                <c:pt idx="409">
                  <c:v>2409376</c:v>
                </c:pt>
                <c:pt idx="410">
                  <c:v>2409096</c:v>
                </c:pt>
                <c:pt idx="411">
                  <c:v>2410776</c:v>
                </c:pt>
                <c:pt idx="412">
                  <c:v>2411000</c:v>
                </c:pt>
                <c:pt idx="413">
                  <c:v>2411084</c:v>
                </c:pt>
                <c:pt idx="414">
                  <c:v>2412072</c:v>
                </c:pt>
                <c:pt idx="415">
                  <c:v>2412028</c:v>
                </c:pt>
                <c:pt idx="416">
                  <c:v>2412936</c:v>
                </c:pt>
                <c:pt idx="417">
                  <c:v>2414588</c:v>
                </c:pt>
                <c:pt idx="418">
                  <c:v>2415720</c:v>
                </c:pt>
                <c:pt idx="419">
                  <c:v>2415880</c:v>
                </c:pt>
                <c:pt idx="420">
                  <c:v>2417748</c:v>
                </c:pt>
                <c:pt idx="421">
                  <c:v>2417032</c:v>
                </c:pt>
                <c:pt idx="422">
                  <c:v>2418164</c:v>
                </c:pt>
                <c:pt idx="423">
                  <c:v>2418284</c:v>
                </c:pt>
                <c:pt idx="424">
                  <c:v>2417476</c:v>
                </c:pt>
                <c:pt idx="425">
                  <c:v>2419396</c:v>
                </c:pt>
                <c:pt idx="426">
                  <c:v>2420340</c:v>
                </c:pt>
                <c:pt idx="427">
                  <c:v>2421368</c:v>
                </c:pt>
                <c:pt idx="428">
                  <c:v>2420624</c:v>
                </c:pt>
                <c:pt idx="429">
                  <c:v>2421812</c:v>
                </c:pt>
                <c:pt idx="430">
                  <c:v>2421708</c:v>
                </c:pt>
                <c:pt idx="431">
                  <c:v>2424368</c:v>
                </c:pt>
                <c:pt idx="432">
                  <c:v>2425076</c:v>
                </c:pt>
                <c:pt idx="433">
                  <c:v>2425896</c:v>
                </c:pt>
                <c:pt idx="434">
                  <c:v>2427172</c:v>
                </c:pt>
                <c:pt idx="435">
                  <c:v>2427952</c:v>
                </c:pt>
                <c:pt idx="436">
                  <c:v>2428780</c:v>
                </c:pt>
                <c:pt idx="437">
                  <c:v>2428264</c:v>
                </c:pt>
                <c:pt idx="438">
                  <c:v>2428628</c:v>
                </c:pt>
                <c:pt idx="439">
                  <c:v>2428812</c:v>
                </c:pt>
                <c:pt idx="440">
                  <c:v>2428700</c:v>
                </c:pt>
                <c:pt idx="441">
                  <c:v>2429560</c:v>
                </c:pt>
                <c:pt idx="442">
                  <c:v>2430292</c:v>
                </c:pt>
                <c:pt idx="443">
                  <c:v>2430564</c:v>
                </c:pt>
                <c:pt idx="444">
                  <c:v>2431060</c:v>
                </c:pt>
                <c:pt idx="445">
                  <c:v>2431680</c:v>
                </c:pt>
                <c:pt idx="446">
                  <c:v>2431888</c:v>
                </c:pt>
                <c:pt idx="447">
                  <c:v>2432152</c:v>
                </c:pt>
                <c:pt idx="448">
                  <c:v>2433812</c:v>
                </c:pt>
                <c:pt idx="449">
                  <c:v>2432892</c:v>
                </c:pt>
                <c:pt idx="450">
                  <c:v>2434304</c:v>
                </c:pt>
                <c:pt idx="451">
                  <c:v>2433740</c:v>
                </c:pt>
                <c:pt idx="452">
                  <c:v>2435508</c:v>
                </c:pt>
                <c:pt idx="453">
                  <c:v>2437100</c:v>
                </c:pt>
                <c:pt idx="454">
                  <c:v>2437308</c:v>
                </c:pt>
                <c:pt idx="455">
                  <c:v>2438096</c:v>
                </c:pt>
                <c:pt idx="456">
                  <c:v>2441668</c:v>
                </c:pt>
                <c:pt idx="457">
                  <c:v>2447800</c:v>
                </c:pt>
                <c:pt idx="458">
                  <c:v>2448524</c:v>
                </c:pt>
                <c:pt idx="459">
                  <c:v>2448940</c:v>
                </c:pt>
                <c:pt idx="460">
                  <c:v>2448644</c:v>
                </c:pt>
                <c:pt idx="461">
                  <c:v>2487384</c:v>
                </c:pt>
                <c:pt idx="462">
                  <c:v>2554520</c:v>
                </c:pt>
                <c:pt idx="463">
                  <c:v>2556312</c:v>
                </c:pt>
                <c:pt idx="464">
                  <c:v>2557128</c:v>
                </c:pt>
                <c:pt idx="465">
                  <c:v>2558868</c:v>
                </c:pt>
                <c:pt idx="466">
                  <c:v>2558296</c:v>
                </c:pt>
                <c:pt idx="467">
                  <c:v>2566752</c:v>
                </c:pt>
                <c:pt idx="468">
                  <c:v>2567300</c:v>
                </c:pt>
                <c:pt idx="469">
                  <c:v>2567572</c:v>
                </c:pt>
                <c:pt idx="470">
                  <c:v>2568056</c:v>
                </c:pt>
                <c:pt idx="471">
                  <c:v>2571536</c:v>
                </c:pt>
                <c:pt idx="472">
                  <c:v>2571344</c:v>
                </c:pt>
                <c:pt idx="473">
                  <c:v>2572808</c:v>
                </c:pt>
                <c:pt idx="474">
                  <c:v>2573904</c:v>
                </c:pt>
                <c:pt idx="475">
                  <c:v>2574052</c:v>
                </c:pt>
                <c:pt idx="476">
                  <c:v>2577848</c:v>
                </c:pt>
                <c:pt idx="477">
                  <c:v>2577160</c:v>
                </c:pt>
                <c:pt idx="478">
                  <c:v>2576988</c:v>
                </c:pt>
                <c:pt idx="479">
                  <c:v>2577712</c:v>
                </c:pt>
                <c:pt idx="480">
                  <c:v>2578264</c:v>
                </c:pt>
                <c:pt idx="481">
                  <c:v>2578360</c:v>
                </c:pt>
                <c:pt idx="482">
                  <c:v>2578136</c:v>
                </c:pt>
                <c:pt idx="483">
                  <c:v>2580040</c:v>
                </c:pt>
                <c:pt idx="484">
                  <c:v>2582024</c:v>
                </c:pt>
                <c:pt idx="485">
                  <c:v>2582020</c:v>
                </c:pt>
                <c:pt idx="486">
                  <c:v>2581988</c:v>
                </c:pt>
                <c:pt idx="487">
                  <c:v>2584248</c:v>
                </c:pt>
                <c:pt idx="488">
                  <c:v>2584680</c:v>
                </c:pt>
                <c:pt idx="489">
                  <c:v>2585564</c:v>
                </c:pt>
                <c:pt idx="490">
                  <c:v>2584520</c:v>
                </c:pt>
                <c:pt idx="491">
                  <c:v>2584344</c:v>
                </c:pt>
                <c:pt idx="492">
                  <c:v>2585028</c:v>
                </c:pt>
                <c:pt idx="493">
                  <c:v>2583792</c:v>
                </c:pt>
                <c:pt idx="494">
                  <c:v>2583848</c:v>
                </c:pt>
                <c:pt idx="495">
                  <c:v>2583876</c:v>
                </c:pt>
                <c:pt idx="496">
                  <c:v>2584892</c:v>
                </c:pt>
                <c:pt idx="497">
                  <c:v>2586180</c:v>
                </c:pt>
                <c:pt idx="498">
                  <c:v>2585600</c:v>
                </c:pt>
                <c:pt idx="499">
                  <c:v>2585096</c:v>
                </c:pt>
                <c:pt idx="500">
                  <c:v>2586432</c:v>
                </c:pt>
                <c:pt idx="501">
                  <c:v>2586648</c:v>
                </c:pt>
                <c:pt idx="502">
                  <c:v>2586020</c:v>
                </c:pt>
                <c:pt idx="503">
                  <c:v>2585416</c:v>
                </c:pt>
                <c:pt idx="504">
                  <c:v>2586296</c:v>
                </c:pt>
                <c:pt idx="505">
                  <c:v>2587204</c:v>
                </c:pt>
                <c:pt idx="506">
                  <c:v>2586368</c:v>
                </c:pt>
                <c:pt idx="507">
                  <c:v>2588764</c:v>
                </c:pt>
                <c:pt idx="508">
                  <c:v>2587564</c:v>
                </c:pt>
                <c:pt idx="509">
                  <c:v>2588136</c:v>
                </c:pt>
                <c:pt idx="510">
                  <c:v>2587492</c:v>
                </c:pt>
                <c:pt idx="511">
                  <c:v>2587948</c:v>
                </c:pt>
                <c:pt idx="512">
                  <c:v>2589356</c:v>
                </c:pt>
                <c:pt idx="513">
                  <c:v>2589832</c:v>
                </c:pt>
                <c:pt idx="514">
                  <c:v>2590408</c:v>
                </c:pt>
                <c:pt idx="515">
                  <c:v>2585516</c:v>
                </c:pt>
                <c:pt idx="516">
                  <c:v>2584172</c:v>
                </c:pt>
                <c:pt idx="517">
                  <c:v>2584620</c:v>
                </c:pt>
                <c:pt idx="518">
                  <c:v>2584984</c:v>
                </c:pt>
                <c:pt idx="519">
                  <c:v>2591256</c:v>
                </c:pt>
                <c:pt idx="520">
                  <c:v>2591692</c:v>
                </c:pt>
                <c:pt idx="521">
                  <c:v>2589380</c:v>
                </c:pt>
                <c:pt idx="522">
                  <c:v>2585792</c:v>
                </c:pt>
                <c:pt idx="523">
                  <c:v>2592220</c:v>
                </c:pt>
                <c:pt idx="524">
                  <c:v>2585992</c:v>
                </c:pt>
                <c:pt idx="525">
                  <c:v>2592872</c:v>
                </c:pt>
                <c:pt idx="526">
                  <c:v>2586104</c:v>
                </c:pt>
                <c:pt idx="527">
                  <c:v>2593128</c:v>
                </c:pt>
                <c:pt idx="528">
                  <c:v>2589948</c:v>
                </c:pt>
                <c:pt idx="529">
                  <c:v>2590772</c:v>
                </c:pt>
                <c:pt idx="530">
                  <c:v>2588376</c:v>
                </c:pt>
                <c:pt idx="531">
                  <c:v>2588620</c:v>
                </c:pt>
                <c:pt idx="532">
                  <c:v>2595188</c:v>
                </c:pt>
                <c:pt idx="533">
                  <c:v>2589436</c:v>
                </c:pt>
                <c:pt idx="534">
                  <c:v>2595896</c:v>
                </c:pt>
                <c:pt idx="535">
                  <c:v>2589388</c:v>
                </c:pt>
                <c:pt idx="536">
                  <c:v>2593208</c:v>
                </c:pt>
                <c:pt idx="537">
                  <c:v>2587612</c:v>
                </c:pt>
                <c:pt idx="538">
                  <c:v>2589164</c:v>
                </c:pt>
                <c:pt idx="539">
                  <c:v>2588688</c:v>
                </c:pt>
                <c:pt idx="540">
                  <c:v>2589428</c:v>
                </c:pt>
                <c:pt idx="541">
                  <c:v>2588352</c:v>
                </c:pt>
                <c:pt idx="542">
                  <c:v>2589468</c:v>
                </c:pt>
                <c:pt idx="543">
                  <c:v>2589280</c:v>
                </c:pt>
                <c:pt idx="544">
                  <c:v>2590228</c:v>
                </c:pt>
                <c:pt idx="545">
                  <c:v>2589032</c:v>
                </c:pt>
                <c:pt idx="546">
                  <c:v>2590752</c:v>
                </c:pt>
                <c:pt idx="547">
                  <c:v>2591620</c:v>
                </c:pt>
                <c:pt idx="548">
                  <c:v>2590752</c:v>
                </c:pt>
                <c:pt idx="549">
                  <c:v>2591104</c:v>
                </c:pt>
                <c:pt idx="550">
                  <c:v>2304940</c:v>
                </c:pt>
                <c:pt idx="551">
                  <c:v>1674648</c:v>
                </c:pt>
                <c:pt idx="552">
                  <c:v>1674596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3-D74C-A9E0-138F177E7937}"/>
            </c:ext>
          </c:extLst>
        </c:ser>
        <c:ser>
          <c:idx val="5"/>
          <c:order val="3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'ORB-SLAM3'!$C$2:$C$545</c:f>
              <c:numCache>
                <c:formatCode>General</c:formatCode>
                <c:ptCount val="544"/>
                <c:pt idx="0">
                  <c:v>1447184</c:v>
                </c:pt>
                <c:pt idx="1">
                  <c:v>1453820</c:v>
                </c:pt>
                <c:pt idx="2">
                  <c:v>1456668</c:v>
                </c:pt>
                <c:pt idx="3">
                  <c:v>1459576</c:v>
                </c:pt>
                <c:pt idx="4">
                  <c:v>1476012</c:v>
                </c:pt>
                <c:pt idx="5">
                  <c:v>1506380</c:v>
                </c:pt>
                <c:pt idx="6">
                  <c:v>1539432</c:v>
                </c:pt>
                <c:pt idx="7">
                  <c:v>1579568</c:v>
                </c:pt>
                <c:pt idx="8">
                  <c:v>1621660</c:v>
                </c:pt>
                <c:pt idx="9">
                  <c:v>1661808</c:v>
                </c:pt>
                <c:pt idx="10">
                  <c:v>1696388</c:v>
                </c:pt>
                <c:pt idx="11">
                  <c:v>1728192</c:v>
                </c:pt>
                <c:pt idx="12">
                  <c:v>1758036</c:v>
                </c:pt>
                <c:pt idx="13">
                  <c:v>1791748</c:v>
                </c:pt>
                <c:pt idx="14">
                  <c:v>1826368</c:v>
                </c:pt>
                <c:pt idx="15">
                  <c:v>1858128</c:v>
                </c:pt>
                <c:pt idx="16">
                  <c:v>1888860</c:v>
                </c:pt>
                <c:pt idx="17">
                  <c:v>2006528</c:v>
                </c:pt>
                <c:pt idx="18">
                  <c:v>2009836</c:v>
                </c:pt>
                <c:pt idx="19">
                  <c:v>2010988</c:v>
                </c:pt>
                <c:pt idx="20">
                  <c:v>2012312</c:v>
                </c:pt>
                <c:pt idx="21">
                  <c:v>2012320</c:v>
                </c:pt>
                <c:pt idx="22">
                  <c:v>2019764</c:v>
                </c:pt>
                <c:pt idx="23">
                  <c:v>2021604</c:v>
                </c:pt>
                <c:pt idx="24">
                  <c:v>2025684</c:v>
                </c:pt>
                <c:pt idx="25">
                  <c:v>2028484</c:v>
                </c:pt>
                <c:pt idx="26">
                  <c:v>2030580</c:v>
                </c:pt>
                <c:pt idx="27">
                  <c:v>2031108</c:v>
                </c:pt>
                <c:pt idx="28">
                  <c:v>2035000</c:v>
                </c:pt>
                <c:pt idx="29">
                  <c:v>2036376</c:v>
                </c:pt>
                <c:pt idx="30">
                  <c:v>2036524</c:v>
                </c:pt>
                <c:pt idx="31">
                  <c:v>2039080</c:v>
                </c:pt>
                <c:pt idx="32">
                  <c:v>2039980</c:v>
                </c:pt>
                <c:pt idx="33">
                  <c:v>2042332</c:v>
                </c:pt>
                <c:pt idx="34">
                  <c:v>2043640</c:v>
                </c:pt>
                <c:pt idx="35">
                  <c:v>2043604</c:v>
                </c:pt>
                <c:pt idx="36">
                  <c:v>2044932</c:v>
                </c:pt>
                <c:pt idx="37">
                  <c:v>2047572</c:v>
                </c:pt>
                <c:pt idx="38">
                  <c:v>2048936</c:v>
                </c:pt>
                <c:pt idx="39">
                  <c:v>2048964</c:v>
                </c:pt>
                <c:pt idx="40">
                  <c:v>2051656</c:v>
                </c:pt>
                <c:pt idx="41">
                  <c:v>2052676</c:v>
                </c:pt>
                <c:pt idx="42">
                  <c:v>2054112</c:v>
                </c:pt>
                <c:pt idx="43">
                  <c:v>2055576</c:v>
                </c:pt>
                <c:pt idx="44">
                  <c:v>2056528</c:v>
                </c:pt>
                <c:pt idx="45">
                  <c:v>2058340</c:v>
                </c:pt>
                <c:pt idx="46">
                  <c:v>2059312</c:v>
                </c:pt>
                <c:pt idx="47">
                  <c:v>2060624</c:v>
                </c:pt>
                <c:pt idx="48">
                  <c:v>2062600</c:v>
                </c:pt>
                <c:pt idx="49">
                  <c:v>2062580</c:v>
                </c:pt>
                <c:pt idx="50">
                  <c:v>2063436</c:v>
                </c:pt>
                <c:pt idx="51">
                  <c:v>2065748</c:v>
                </c:pt>
                <c:pt idx="52">
                  <c:v>2068028</c:v>
                </c:pt>
                <c:pt idx="53">
                  <c:v>2069756</c:v>
                </c:pt>
                <c:pt idx="54">
                  <c:v>2070592</c:v>
                </c:pt>
                <c:pt idx="55">
                  <c:v>2071572</c:v>
                </c:pt>
                <c:pt idx="56">
                  <c:v>2072264</c:v>
                </c:pt>
                <c:pt idx="57">
                  <c:v>2073804</c:v>
                </c:pt>
                <c:pt idx="58">
                  <c:v>2075212</c:v>
                </c:pt>
                <c:pt idx="59">
                  <c:v>2075864</c:v>
                </c:pt>
                <c:pt idx="60">
                  <c:v>2077476</c:v>
                </c:pt>
                <c:pt idx="61">
                  <c:v>2081172</c:v>
                </c:pt>
                <c:pt idx="62">
                  <c:v>2082628</c:v>
                </c:pt>
                <c:pt idx="63">
                  <c:v>2083964</c:v>
                </c:pt>
                <c:pt idx="64">
                  <c:v>2084540</c:v>
                </c:pt>
                <c:pt idx="65">
                  <c:v>2085496</c:v>
                </c:pt>
                <c:pt idx="66">
                  <c:v>2086732</c:v>
                </c:pt>
                <c:pt idx="67">
                  <c:v>2089048</c:v>
                </c:pt>
                <c:pt idx="68">
                  <c:v>2089576</c:v>
                </c:pt>
                <c:pt idx="69">
                  <c:v>2090852</c:v>
                </c:pt>
                <c:pt idx="70">
                  <c:v>2091940</c:v>
                </c:pt>
                <c:pt idx="71">
                  <c:v>2092376</c:v>
                </c:pt>
                <c:pt idx="72">
                  <c:v>2093548</c:v>
                </c:pt>
                <c:pt idx="73">
                  <c:v>2094500</c:v>
                </c:pt>
                <c:pt idx="74">
                  <c:v>2095124</c:v>
                </c:pt>
                <c:pt idx="75">
                  <c:v>2095732</c:v>
                </c:pt>
                <c:pt idx="76">
                  <c:v>2098896</c:v>
                </c:pt>
                <c:pt idx="77">
                  <c:v>2100092</c:v>
                </c:pt>
                <c:pt idx="78">
                  <c:v>2101820</c:v>
                </c:pt>
                <c:pt idx="79">
                  <c:v>2101968</c:v>
                </c:pt>
                <c:pt idx="80">
                  <c:v>2103260</c:v>
                </c:pt>
                <c:pt idx="81">
                  <c:v>2103512</c:v>
                </c:pt>
                <c:pt idx="82">
                  <c:v>2105884</c:v>
                </c:pt>
                <c:pt idx="83">
                  <c:v>2105976</c:v>
                </c:pt>
                <c:pt idx="84">
                  <c:v>2106940</c:v>
                </c:pt>
                <c:pt idx="85">
                  <c:v>2107812</c:v>
                </c:pt>
                <c:pt idx="86">
                  <c:v>2108796</c:v>
                </c:pt>
                <c:pt idx="87">
                  <c:v>2111712</c:v>
                </c:pt>
                <c:pt idx="88">
                  <c:v>2112572</c:v>
                </c:pt>
                <c:pt idx="89">
                  <c:v>2114540</c:v>
                </c:pt>
                <c:pt idx="90">
                  <c:v>2115840</c:v>
                </c:pt>
                <c:pt idx="91">
                  <c:v>2116564</c:v>
                </c:pt>
                <c:pt idx="92">
                  <c:v>2118412</c:v>
                </c:pt>
                <c:pt idx="93">
                  <c:v>2118304</c:v>
                </c:pt>
                <c:pt idx="94">
                  <c:v>2118616</c:v>
                </c:pt>
                <c:pt idx="95">
                  <c:v>2118768</c:v>
                </c:pt>
                <c:pt idx="96">
                  <c:v>2120784</c:v>
                </c:pt>
                <c:pt idx="97">
                  <c:v>2122300</c:v>
                </c:pt>
                <c:pt idx="98">
                  <c:v>2122372</c:v>
                </c:pt>
                <c:pt idx="99">
                  <c:v>2123448</c:v>
                </c:pt>
                <c:pt idx="100">
                  <c:v>2122188</c:v>
                </c:pt>
                <c:pt idx="101">
                  <c:v>2122304</c:v>
                </c:pt>
                <c:pt idx="102">
                  <c:v>2125740</c:v>
                </c:pt>
                <c:pt idx="103">
                  <c:v>2125260</c:v>
                </c:pt>
                <c:pt idx="104">
                  <c:v>2124844</c:v>
                </c:pt>
                <c:pt idx="105">
                  <c:v>2125080</c:v>
                </c:pt>
                <c:pt idx="106">
                  <c:v>2124872</c:v>
                </c:pt>
                <c:pt idx="107">
                  <c:v>2125776</c:v>
                </c:pt>
                <c:pt idx="108">
                  <c:v>2125824</c:v>
                </c:pt>
                <c:pt idx="109">
                  <c:v>2127232</c:v>
                </c:pt>
                <c:pt idx="110">
                  <c:v>2127192</c:v>
                </c:pt>
                <c:pt idx="111">
                  <c:v>2126208</c:v>
                </c:pt>
                <c:pt idx="112">
                  <c:v>2130600</c:v>
                </c:pt>
                <c:pt idx="113">
                  <c:v>2133120</c:v>
                </c:pt>
                <c:pt idx="114">
                  <c:v>2129856</c:v>
                </c:pt>
                <c:pt idx="115">
                  <c:v>2130720</c:v>
                </c:pt>
                <c:pt idx="116">
                  <c:v>2128240</c:v>
                </c:pt>
                <c:pt idx="117">
                  <c:v>2128756</c:v>
                </c:pt>
                <c:pt idx="118">
                  <c:v>2129452</c:v>
                </c:pt>
                <c:pt idx="119">
                  <c:v>2131332</c:v>
                </c:pt>
                <c:pt idx="120">
                  <c:v>2130960</c:v>
                </c:pt>
                <c:pt idx="121">
                  <c:v>2127660</c:v>
                </c:pt>
                <c:pt idx="122">
                  <c:v>2128860</c:v>
                </c:pt>
                <c:pt idx="123">
                  <c:v>2132268</c:v>
                </c:pt>
                <c:pt idx="124">
                  <c:v>2137444</c:v>
                </c:pt>
                <c:pt idx="125">
                  <c:v>2134420</c:v>
                </c:pt>
                <c:pt idx="126">
                  <c:v>2135332</c:v>
                </c:pt>
                <c:pt idx="127">
                  <c:v>2134584</c:v>
                </c:pt>
                <c:pt idx="128">
                  <c:v>2155632</c:v>
                </c:pt>
                <c:pt idx="129">
                  <c:v>2155452</c:v>
                </c:pt>
                <c:pt idx="130">
                  <c:v>2157024</c:v>
                </c:pt>
                <c:pt idx="131">
                  <c:v>2169068</c:v>
                </c:pt>
                <c:pt idx="132">
                  <c:v>2175976</c:v>
                </c:pt>
                <c:pt idx="133">
                  <c:v>2137976</c:v>
                </c:pt>
                <c:pt idx="134">
                  <c:v>2138408</c:v>
                </c:pt>
                <c:pt idx="135">
                  <c:v>2139916</c:v>
                </c:pt>
                <c:pt idx="136">
                  <c:v>2140256</c:v>
                </c:pt>
                <c:pt idx="137">
                  <c:v>2139840</c:v>
                </c:pt>
                <c:pt idx="138">
                  <c:v>2140116</c:v>
                </c:pt>
                <c:pt idx="139">
                  <c:v>2140680</c:v>
                </c:pt>
                <c:pt idx="140">
                  <c:v>2141260</c:v>
                </c:pt>
                <c:pt idx="141">
                  <c:v>2141656</c:v>
                </c:pt>
                <c:pt idx="142">
                  <c:v>2141208</c:v>
                </c:pt>
                <c:pt idx="143">
                  <c:v>2141428</c:v>
                </c:pt>
                <c:pt idx="144">
                  <c:v>2141716</c:v>
                </c:pt>
                <c:pt idx="145">
                  <c:v>2143584</c:v>
                </c:pt>
                <c:pt idx="146">
                  <c:v>2145956</c:v>
                </c:pt>
                <c:pt idx="147">
                  <c:v>2146516</c:v>
                </c:pt>
                <c:pt idx="148">
                  <c:v>2146632</c:v>
                </c:pt>
                <c:pt idx="149">
                  <c:v>2147372</c:v>
                </c:pt>
                <c:pt idx="150">
                  <c:v>2147560</c:v>
                </c:pt>
                <c:pt idx="151">
                  <c:v>2148548</c:v>
                </c:pt>
                <c:pt idx="152">
                  <c:v>2148800</c:v>
                </c:pt>
                <c:pt idx="153">
                  <c:v>2148944</c:v>
                </c:pt>
                <c:pt idx="154">
                  <c:v>2149332</c:v>
                </c:pt>
                <c:pt idx="155">
                  <c:v>2150820</c:v>
                </c:pt>
                <c:pt idx="156">
                  <c:v>2149728</c:v>
                </c:pt>
                <c:pt idx="157">
                  <c:v>2150284</c:v>
                </c:pt>
                <c:pt idx="158">
                  <c:v>2151208</c:v>
                </c:pt>
                <c:pt idx="159">
                  <c:v>2149980</c:v>
                </c:pt>
                <c:pt idx="160">
                  <c:v>2152220</c:v>
                </c:pt>
                <c:pt idx="161">
                  <c:v>2151072</c:v>
                </c:pt>
                <c:pt idx="162">
                  <c:v>2151820</c:v>
                </c:pt>
                <c:pt idx="163">
                  <c:v>2151664</c:v>
                </c:pt>
                <c:pt idx="164">
                  <c:v>2152656</c:v>
                </c:pt>
                <c:pt idx="165">
                  <c:v>2153964</c:v>
                </c:pt>
                <c:pt idx="166">
                  <c:v>2155456</c:v>
                </c:pt>
                <c:pt idx="167">
                  <c:v>2158004</c:v>
                </c:pt>
                <c:pt idx="168">
                  <c:v>2159816</c:v>
                </c:pt>
                <c:pt idx="169">
                  <c:v>2159936</c:v>
                </c:pt>
                <c:pt idx="170">
                  <c:v>2163712</c:v>
                </c:pt>
                <c:pt idx="171">
                  <c:v>2162320</c:v>
                </c:pt>
                <c:pt idx="172">
                  <c:v>2160760</c:v>
                </c:pt>
                <c:pt idx="173">
                  <c:v>2162092</c:v>
                </c:pt>
                <c:pt idx="174">
                  <c:v>2164172</c:v>
                </c:pt>
                <c:pt idx="175">
                  <c:v>2165156</c:v>
                </c:pt>
                <c:pt idx="176">
                  <c:v>2166744</c:v>
                </c:pt>
                <c:pt idx="177">
                  <c:v>2166484</c:v>
                </c:pt>
                <c:pt idx="178">
                  <c:v>2166608</c:v>
                </c:pt>
                <c:pt idx="179">
                  <c:v>2166620</c:v>
                </c:pt>
                <c:pt idx="180">
                  <c:v>2167480</c:v>
                </c:pt>
                <c:pt idx="181">
                  <c:v>2168460</c:v>
                </c:pt>
                <c:pt idx="182">
                  <c:v>2169512</c:v>
                </c:pt>
                <c:pt idx="183">
                  <c:v>2171264</c:v>
                </c:pt>
                <c:pt idx="184">
                  <c:v>2174100</c:v>
                </c:pt>
                <c:pt idx="185">
                  <c:v>2174208</c:v>
                </c:pt>
                <c:pt idx="186">
                  <c:v>2174088</c:v>
                </c:pt>
                <c:pt idx="187">
                  <c:v>2174068</c:v>
                </c:pt>
                <c:pt idx="188">
                  <c:v>2173504</c:v>
                </c:pt>
                <c:pt idx="189">
                  <c:v>2174104</c:v>
                </c:pt>
                <c:pt idx="190">
                  <c:v>2172976</c:v>
                </c:pt>
                <c:pt idx="191">
                  <c:v>2175544</c:v>
                </c:pt>
                <c:pt idx="192">
                  <c:v>2175964</c:v>
                </c:pt>
                <c:pt idx="193">
                  <c:v>2175844</c:v>
                </c:pt>
                <c:pt idx="194">
                  <c:v>2175572</c:v>
                </c:pt>
                <c:pt idx="195">
                  <c:v>2175060</c:v>
                </c:pt>
                <c:pt idx="196">
                  <c:v>2175808</c:v>
                </c:pt>
                <c:pt idx="197">
                  <c:v>2180056</c:v>
                </c:pt>
                <c:pt idx="198">
                  <c:v>2179016</c:v>
                </c:pt>
                <c:pt idx="199">
                  <c:v>2181128</c:v>
                </c:pt>
                <c:pt idx="200">
                  <c:v>2182560</c:v>
                </c:pt>
                <c:pt idx="201">
                  <c:v>2185040</c:v>
                </c:pt>
                <c:pt idx="202">
                  <c:v>2186480</c:v>
                </c:pt>
                <c:pt idx="203">
                  <c:v>2189916</c:v>
                </c:pt>
                <c:pt idx="204">
                  <c:v>2192548</c:v>
                </c:pt>
                <c:pt idx="205">
                  <c:v>2191196</c:v>
                </c:pt>
                <c:pt idx="206">
                  <c:v>2193280</c:v>
                </c:pt>
                <c:pt idx="207">
                  <c:v>2194028</c:v>
                </c:pt>
                <c:pt idx="208">
                  <c:v>2194376</c:v>
                </c:pt>
                <c:pt idx="209">
                  <c:v>2194276</c:v>
                </c:pt>
                <c:pt idx="210">
                  <c:v>2193420</c:v>
                </c:pt>
                <c:pt idx="211">
                  <c:v>2194552</c:v>
                </c:pt>
                <c:pt idx="212">
                  <c:v>2194772</c:v>
                </c:pt>
                <c:pt idx="213">
                  <c:v>2195068</c:v>
                </c:pt>
                <c:pt idx="214">
                  <c:v>2197332</c:v>
                </c:pt>
                <c:pt idx="215">
                  <c:v>2197036</c:v>
                </c:pt>
                <c:pt idx="216">
                  <c:v>2198040</c:v>
                </c:pt>
                <c:pt idx="217">
                  <c:v>2196560</c:v>
                </c:pt>
                <c:pt idx="218">
                  <c:v>2196668</c:v>
                </c:pt>
                <c:pt idx="219">
                  <c:v>2197120</c:v>
                </c:pt>
                <c:pt idx="220">
                  <c:v>2197308</c:v>
                </c:pt>
                <c:pt idx="221">
                  <c:v>2198656</c:v>
                </c:pt>
                <c:pt idx="222">
                  <c:v>2199368</c:v>
                </c:pt>
                <c:pt idx="223">
                  <c:v>2198704</c:v>
                </c:pt>
                <c:pt idx="224">
                  <c:v>2198520</c:v>
                </c:pt>
                <c:pt idx="225">
                  <c:v>2200692</c:v>
                </c:pt>
                <c:pt idx="226">
                  <c:v>2201748</c:v>
                </c:pt>
                <c:pt idx="227">
                  <c:v>2202584</c:v>
                </c:pt>
                <c:pt idx="228">
                  <c:v>2203232</c:v>
                </c:pt>
                <c:pt idx="229">
                  <c:v>2203916</c:v>
                </c:pt>
                <c:pt idx="230">
                  <c:v>2204260</c:v>
                </c:pt>
                <c:pt idx="231">
                  <c:v>2203852</c:v>
                </c:pt>
                <c:pt idx="232">
                  <c:v>2205808</c:v>
                </c:pt>
                <c:pt idx="233">
                  <c:v>2205968</c:v>
                </c:pt>
                <c:pt idx="234">
                  <c:v>2206064</c:v>
                </c:pt>
                <c:pt idx="235">
                  <c:v>2203176</c:v>
                </c:pt>
                <c:pt idx="236">
                  <c:v>2207244</c:v>
                </c:pt>
                <c:pt idx="237">
                  <c:v>2212428</c:v>
                </c:pt>
                <c:pt idx="238">
                  <c:v>2215436</c:v>
                </c:pt>
                <c:pt idx="239">
                  <c:v>2211548</c:v>
                </c:pt>
                <c:pt idx="240">
                  <c:v>2215780</c:v>
                </c:pt>
                <c:pt idx="241">
                  <c:v>2213184</c:v>
                </c:pt>
                <c:pt idx="242">
                  <c:v>2217716</c:v>
                </c:pt>
                <c:pt idx="243">
                  <c:v>2221152</c:v>
                </c:pt>
                <c:pt idx="244">
                  <c:v>2222640</c:v>
                </c:pt>
                <c:pt idx="245">
                  <c:v>2226708</c:v>
                </c:pt>
                <c:pt idx="246">
                  <c:v>2223392</c:v>
                </c:pt>
                <c:pt idx="247">
                  <c:v>2226008</c:v>
                </c:pt>
                <c:pt idx="248">
                  <c:v>2228432</c:v>
                </c:pt>
                <c:pt idx="249">
                  <c:v>2222200</c:v>
                </c:pt>
                <c:pt idx="250">
                  <c:v>2227688</c:v>
                </c:pt>
                <c:pt idx="251">
                  <c:v>2226536</c:v>
                </c:pt>
                <c:pt idx="252">
                  <c:v>2229924</c:v>
                </c:pt>
                <c:pt idx="253">
                  <c:v>2228640</c:v>
                </c:pt>
                <c:pt idx="254">
                  <c:v>2232336</c:v>
                </c:pt>
                <c:pt idx="255">
                  <c:v>2227916</c:v>
                </c:pt>
                <c:pt idx="256">
                  <c:v>2231324</c:v>
                </c:pt>
                <c:pt idx="257">
                  <c:v>2231656</c:v>
                </c:pt>
                <c:pt idx="258">
                  <c:v>2232296</c:v>
                </c:pt>
                <c:pt idx="259">
                  <c:v>2229620</c:v>
                </c:pt>
                <c:pt idx="260">
                  <c:v>2228248</c:v>
                </c:pt>
                <c:pt idx="261">
                  <c:v>2229644</c:v>
                </c:pt>
                <c:pt idx="262">
                  <c:v>2230688</c:v>
                </c:pt>
                <c:pt idx="263">
                  <c:v>2232132</c:v>
                </c:pt>
                <c:pt idx="264">
                  <c:v>2230952</c:v>
                </c:pt>
                <c:pt idx="265">
                  <c:v>2229400</c:v>
                </c:pt>
                <c:pt idx="266">
                  <c:v>2231364</c:v>
                </c:pt>
                <c:pt idx="267">
                  <c:v>2231760</c:v>
                </c:pt>
                <c:pt idx="268">
                  <c:v>2238112</c:v>
                </c:pt>
                <c:pt idx="269">
                  <c:v>2237308</c:v>
                </c:pt>
                <c:pt idx="270">
                  <c:v>2234388</c:v>
                </c:pt>
                <c:pt idx="271">
                  <c:v>2233644</c:v>
                </c:pt>
                <c:pt idx="272">
                  <c:v>2229768</c:v>
                </c:pt>
                <c:pt idx="273">
                  <c:v>2229640</c:v>
                </c:pt>
                <c:pt idx="274">
                  <c:v>2232808</c:v>
                </c:pt>
                <c:pt idx="275">
                  <c:v>2232944</c:v>
                </c:pt>
                <c:pt idx="276">
                  <c:v>2227896</c:v>
                </c:pt>
                <c:pt idx="277">
                  <c:v>2229204</c:v>
                </c:pt>
                <c:pt idx="278">
                  <c:v>2226804</c:v>
                </c:pt>
                <c:pt idx="279">
                  <c:v>2228100</c:v>
                </c:pt>
                <c:pt idx="280">
                  <c:v>2229328</c:v>
                </c:pt>
                <c:pt idx="281">
                  <c:v>2230092</c:v>
                </c:pt>
                <c:pt idx="282">
                  <c:v>2229392</c:v>
                </c:pt>
                <c:pt idx="283">
                  <c:v>2227964</c:v>
                </c:pt>
                <c:pt idx="284">
                  <c:v>2227916</c:v>
                </c:pt>
                <c:pt idx="285">
                  <c:v>2234084</c:v>
                </c:pt>
                <c:pt idx="286">
                  <c:v>2232468</c:v>
                </c:pt>
                <c:pt idx="287">
                  <c:v>2234928</c:v>
                </c:pt>
                <c:pt idx="288">
                  <c:v>2234396</c:v>
                </c:pt>
                <c:pt idx="289">
                  <c:v>2238112</c:v>
                </c:pt>
                <c:pt idx="290">
                  <c:v>2236028</c:v>
                </c:pt>
                <c:pt idx="291">
                  <c:v>2241996</c:v>
                </c:pt>
                <c:pt idx="292">
                  <c:v>2233696</c:v>
                </c:pt>
                <c:pt idx="293">
                  <c:v>2234252</c:v>
                </c:pt>
                <c:pt idx="294">
                  <c:v>2235196</c:v>
                </c:pt>
                <c:pt idx="295">
                  <c:v>2233888</c:v>
                </c:pt>
                <c:pt idx="296">
                  <c:v>2236608</c:v>
                </c:pt>
                <c:pt idx="297">
                  <c:v>2233376</c:v>
                </c:pt>
                <c:pt idx="298">
                  <c:v>2234952</c:v>
                </c:pt>
                <c:pt idx="299">
                  <c:v>2233976</c:v>
                </c:pt>
                <c:pt idx="300">
                  <c:v>2234760</c:v>
                </c:pt>
                <c:pt idx="301">
                  <c:v>2234592</c:v>
                </c:pt>
                <c:pt idx="302">
                  <c:v>2235876</c:v>
                </c:pt>
                <c:pt idx="303">
                  <c:v>2235832</c:v>
                </c:pt>
                <c:pt idx="304">
                  <c:v>2238588</c:v>
                </c:pt>
                <c:pt idx="305">
                  <c:v>2238768</c:v>
                </c:pt>
                <c:pt idx="306">
                  <c:v>2238716</c:v>
                </c:pt>
                <c:pt idx="307">
                  <c:v>2236416</c:v>
                </c:pt>
                <c:pt idx="308">
                  <c:v>2237936</c:v>
                </c:pt>
                <c:pt idx="309">
                  <c:v>2237516</c:v>
                </c:pt>
                <c:pt idx="310">
                  <c:v>2237152</c:v>
                </c:pt>
                <c:pt idx="311">
                  <c:v>2237400</c:v>
                </c:pt>
                <c:pt idx="312">
                  <c:v>2240592</c:v>
                </c:pt>
                <c:pt idx="313">
                  <c:v>2238748</c:v>
                </c:pt>
                <c:pt idx="314">
                  <c:v>2241968</c:v>
                </c:pt>
                <c:pt idx="315">
                  <c:v>2239720</c:v>
                </c:pt>
                <c:pt idx="316">
                  <c:v>2239900</c:v>
                </c:pt>
                <c:pt idx="317">
                  <c:v>2239748</c:v>
                </c:pt>
                <c:pt idx="318">
                  <c:v>2242468</c:v>
                </c:pt>
                <c:pt idx="319">
                  <c:v>2244024</c:v>
                </c:pt>
                <c:pt idx="320">
                  <c:v>2240480</c:v>
                </c:pt>
                <c:pt idx="321">
                  <c:v>2243348</c:v>
                </c:pt>
                <c:pt idx="322">
                  <c:v>2241308</c:v>
                </c:pt>
                <c:pt idx="323">
                  <c:v>2242248</c:v>
                </c:pt>
                <c:pt idx="324">
                  <c:v>2243820</c:v>
                </c:pt>
                <c:pt idx="325">
                  <c:v>2242452</c:v>
                </c:pt>
                <c:pt idx="326">
                  <c:v>2242444</c:v>
                </c:pt>
                <c:pt idx="327">
                  <c:v>2241216</c:v>
                </c:pt>
                <c:pt idx="328">
                  <c:v>2244156</c:v>
                </c:pt>
                <c:pt idx="329">
                  <c:v>2247940</c:v>
                </c:pt>
                <c:pt idx="330">
                  <c:v>2242332</c:v>
                </c:pt>
                <c:pt idx="331">
                  <c:v>2242328</c:v>
                </c:pt>
                <c:pt idx="332">
                  <c:v>2244804</c:v>
                </c:pt>
                <c:pt idx="333">
                  <c:v>2247024</c:v>
                </c:pt>
                <c:pt idx="334">
                  <c:v>2244280</c:v>
                </c:pt>
                <c:pt idx="335">
                  <c:v>2243396</c:v>
                </c:pt>
                <c:pt idx="336">
                  <c:v>2245712</c:v>
                </c:pt>
                <c:pt idx="337">
                  <c:v>2246076</c:v>
                </c:pt>
                <c:pt idx="338">
                  <c:v>2248880</c:v>
                </c:pt>
                <c:pt idx="339">
                  <c:v>2249028</c:v>
                </c:pt>
                <c:pt idx="340">
                  <c:v>2246988</c:v>
                </c:pt>
                <c:pt idx="341">
                  <c:v>2245780</c:v>
                </c:pt>
                <c:pt idx="342">
                  <c:v>2246440</c:v>
                </c:pt>
                <c:pt idx="343">
                  <c:v>2252944</c:v>
                </c:pt>
                <c:pt idx="344">
                  <c:v>2250344</c:v>
                </c:pt>
                <c:pt idx="345">
                  <c:v>2255848</c:v>
                </c:pt>
                <c:pt idx="346">
                  <c:v>2253340</c:v>
                </c:pt>
                <c:pt idx="347">
                  <c:v>2252004</c:v>
                </c:pt>
                <c:pt idx="348">
                  <c:v>2249328</c:v>
                </c:pt>
                <c:pt idx="349">
                  <c:v>2249420</c:v>
                </c:pt>
                <c:pt idx="350">
                  <c:v>2252196</c:v>
                </c:pt>
                <c:pt idx="351">
                  <c:v>2249444</c:v>
                </c:pt>
                <c:pt idx="352">
                  <c:v>2254692</c:v>
                </c:pt>
                <c:pt idx="353">
                  <c:v>2251720</c:v>
                </c:pt>
                <c:pt idx="354">
                  <c:v>2249164</c:v>
                </c:pt>
                <c:pt idx="355">
                  <c:v>2250728</c:v>
                </c:pt>
                <c:pt idx="356">
                  <c:v>2258008</c:v>
                </c:pt>
                <c:pt idx="357">
                  <c:v>2261876</c:v>
                </c:pt>
                <c:pt idx="358">
                  <c:v>2268196</c:v>
                </c:pt>
                <c:pt idx="359">
                  <c:v>2269632</c:v>
                </c:pt>
                <c:pt idx="360">
                  <c:v>2269904</c:v>
                </c:pt>
                <c:pt idx="361">
                  <c:v>2274292</c:v>
                </c:pt>
                <c:pt idx="362">
                  <c:v>2276564</c:v>
                </c:pt>
                <c:pt idx="363">
                  <c:v>2276980</c:v>
                </c:pt>
                <c:pt idx="364">
                  <c:v>2280288</c:v>
                </c:pt>
                <c:pt idx="365">
                  <c:v>2279844</c:v>
                </c:pt>
                <c:pt idx="366">
                  <c:v>2281512</c:v>
                </c:pt>
                <c:pt idx="367">
                  <c:v>2273476</c:v>
                </c:pt>
                <c:pt idx="368">
                  <c:v>2273408</c:v>
                </c:pt>
                <c:pt idx="369">
                  <c:v>2274628</c:v>
                </c:pt>
                <c:pt idx="370">
                  <c:v>2275172</c:v>
                </c:pt>
                <c:pt idx="371">
                  <c:v>2275180</c:v>
                </c:pt>
                <c:pt idx="372">
                  <c:v>2276376</c:v>
                </c:pt>
                <c:pt idx="373">
                  <c:v>2279020</c:v>
                </c:pt>
                <c:pt idx="374">
                  <c:v>2278548</c:v>
                </c:pt>
                <c:pt idx="375">
                  <c:v>2279240</c:v>
                </c:pt>
                <c:pt idx="376">
                  <c:v>2281796</c:v>
                </c:pt>
                <c:pt idx="377">
                  <c:v>2285236</c:v>
                </c:pt>
                <c:pt idx="378">
                  <c:v>2279964</c:v>
                </c:pt>
                <c:pt idx="379">
                  <c:v>2279796</c:v>
                </c:pt>
                <c:pt idx="380">
                  <c:v>2279496</c:v>
                </c:pt>
                <c:pt idx="381">
                  <c:v>2280604</c:v>
                </c:pt>
                <c:pt idx="382">
                  <c:v>2284836</c:v>
                </c:pt>
                <c:pt idx="383">
                  <c:v>2286348</c:v>
                </c:pt>
                <c:pt idx="384">
                  <c:v>2284600</c:v>
                </c:pt>
                <c:pt idx="385">
                  <c:v>2289612</c:v>
                </c:pt>
                <c:pt idx="386">
                  <c:v>2289180</c:v>
                </c:pt>
                <c:pt idx="387">
                  <c:v>2289536</c:v>
                </c:pt>
                <c:pt idx="388">
                  <c:v>2290076</c:v>
                </c:pt>
                <c:pt idx="389">
                  <c:v>2291828</c:v>
                </c:pt>
                <c:pt idx="390">
                  <c:v>2290912</c:v>
                </c:pt>
                <c:pt idx="391">
                  <c:v>2291872</c:v>
                </c:pt>
                <c:pt idx="392">
                  <c:v>2294708</c:v>
                </c:pt>
                <c:pt idx="393">
                  <c:v>2293828</c:v>
                </c:pt>
                <c:pt idx="394">
                  <c:v>2294264</c:v>
                </c:pt>
                <c:pt idx="395">
                  <c:v>2294664</c:v>
                </c:pt>
                <c:pt idx="396">
                  <c:v>2294604</c:v>
                </c:pt>
                <c:pt idx="397">
                  <c:v>2296312</c:v>
                </c:pt>
                <c:pt idx="398">
                  <c:v>2293388</c:v>
                </c:pt>
                <c:pt idx="399">
                  <c:v>2293572</c:v>
                </c:pt>
                <c:pt idx="400">
                  <c:v>2293856</c:v>
                </c:pt>
                <c:pt idx="401">
                  <c:v>2293412</c:v>
                </c:pt>
                <c:pt idx="402">
                  <c:v>2294228</c:v>
                </c:pt>
                <c:pt idx="403">
                  <c:v>2295584</c:v>
                </c:pt>
                <c:pt idx="404">
                  <c:v>2295672</c:v>
                </c:pt>
                <c:pt idx="405">
                  <c:v>2295620</c:v>
                </c:pt>
                <c:pt idx="406">
                  <c:v>2298540</c:v>
                </c:pt>
                <c:pt idx="407">
                  <c:v>2299260</c:v>
                </c:pt>
                <c:pt idx="408">
                  <c:v>2299332</c:v>
                </c:pt>
                <c:pt idx="409">
                  <c:v>2300144</c:v>
                </c:pt>
                <c:pt idx="410">
                  <c:v>2300448</c:v>
                </c:pt>
                <c:pt idx="411">
                  <c:v>2302340</c:v>
                </c:pt>
                <c:pt idx="412">
                  <c:v>2301072</c:v>
                </c:pt>
                <c:pt idx="413">
                  <c:v>2302888</c:v>
                </c:pt>
                <c:pt idx="414">
                  <c:v>2303224</c:v>
                </c:pt>
                <c:pt idx="415">
                  <c:v>2304076</c:v>
                </c:pt>
                <c:pt idx="416">
                  <c:v>2304880</c:v>
                </c:pt>
                <c:pt idx="417">
                  <c:v>2303728</c:v>
                </c:pt>
                <c:pt idx="418">
                  <c:v>2306124</c:v>
                </c:pt>
                <c:pt idx="419">
                  <c:v>2300396</c:v>
                </c:pt>
                <c:pt idx="420">
                  <c:v>2302208</c:v>
                </c:pt>
                <c:pt idx="421">
                  <c:v>2301904</c:v>
                </c:pt>
                <c:pt idx="422">
                  <c:v>2303148</c:v>
                </c:pt>
                <c:pt idx="423">
                  <c:v>2303552</c:v>
                </c:pt>
                <c:pt idx="424">
                  <c:v>2303720</c:v>
                </c:pt>
                <c:pt idx="425">
                  <c:v>2303720</c:v>
                </c:pt>
                <c:pt idx="426">
                  <c:v>2302664</c:v>
                </c:pt>
                <c:pt idx="427">
                  <c:v>2304608</c:v>
                </c:pt>
                <c:pt idx="428">
                  <c:v>2304924</c:v>
                </c:pt>
                <c:pt idx="429">
                  <c:v>2304492</c:v>
                </c:pt>
                <c:pt idx="430">
                  <c:v>2303752</c:v>
                </c:pt>
                <c:pt idx="431">
                  <c:v>2305988</c:v>
                </c:pt>
                <c:pt idx="432">
                  <c:v>2305316</c:v>
                </c:pt>
                <c:pt idx="433">
                  <c:v>2305992</c:v>
                </c:pt>
                <c:pt idx="434">
                  <c:v>2306412</c:v>
                </c:pt>
                <c:pt idx="435">
                  <c:v>2307860</c:v>
                </c:pt>
                <c:pt idx="436">
                  <c:v>2307884</c:v>
                </c:pt>
                <c:pt idx="437">
                  <c:v>2308516</c:v>
                </c:pt>
                <c:pt idx="438">
                  <c:v>2308268</c:v>
                </c:pt>
                <c:pt idx="439">
                  <c:v>2308696</c:v>
                </c:pt>
                <c:pt idx="440">
                  <c:v>2309452</c:v>
                </c:pt>
                <c:pt idx="441">
                  <c:v>2308932</c:v>
                </c:pt>
                <c:pt idx="442">
                  <c:v>2309688</c:v>
                </c:pt>
                <c:pt idx="443">
                  <c:v>2311028</c:v>
                </c:pt>
                <c:pt idx="444">
                  <c:v>2312484</c:v>
                </c:pt>
                <c:pt idx="445">
                  <c:v>2313004</c:v>
                </c:pt>
                <c:pt idx="446">
                  <c:v>2313184</c:v>
                </c:pt>
                <c:pt idx="447">
                  <c:v>2314272</c:v>
                </c:pt>
                <c:pt idx="448">
                  <c:v>2323552</c:v>
                </c:pt>
                <c:pt idx="449">
                  <c:v>2335676</c:v>
                </c:pt>
                <c:pt idx="450">
                  <c:v>2353536</c:v>
                </c:pt>
                <c:pt idx="451">
                  <c:v>2436664</c:v>
                </c:pt>
                <c:pt idx="452">
                  <c:v>2524384</c:v>
                </c:pt>
                <c:pt idx="453">
                  <c:v>2528632</c:v>
                </c:pt>
                <c:pt idx="454">
                  <c:v>2552828</c:v>
                </c:pt>
                <c:pt idx="455">
                  <c:v>2553516</c:v>
                </c:pt>
                <c:pt idx="456">
                  <c:v>2571584</c:v>
                </c:pt>
                <c:pt idx="457">
                  <c:v>2571684</c:v>
                </c:pt>
                <c:pt idx="458">
                  <c:v>2579868</c:v>
                </c:pt>
                <c:pt idx="459">
                  <c:v>2584096</c:v>
                </c:pt>
                <c:pt idx="460">
                  <c:v>2588392</c:v>
                </c:pt>
                <c:pt idx="461">
                  <c:v>2592412</c:v>
                </c:pt>
                <c:pt idx="462">
                  <c:v>2593852</c:v>
                </c:pt>
                <c:pt idx="463">
                  <c:v>2431412</c:v>
                </c:pt>
                <c:pt idx="464">
                  <c:v>2433804</c:v>
                </c:pt>
                <c:pt idx="465">
                  <c:v>2431980</c:v>
                </c:pt>
                <c:pt idx="466">
                  <c:v>2431992</c:v>
                </c:pt>
                <c:pt idx="467">
                  <c:v>2432092</c:v>
                </c:pt>
                <c:pt idx="468">
                  <c:v>2432804</c:v>
                </c:pt>
                <c:pt idx="469">
                  <c:v>2431896</c:v>
                </c:pt>
                <c:pt idx="470">
                  <c:v>2433444</c:v>
                </c:pt>
                <c:pt idx="471">
                  <c:v>2433576</c:v>
                </c:pt>
                <c:pt idx="472">
                  <c:v>2433496</c:v>
                </c:pt>
                <c:pt idx="473">
                  <c:v>2433060</c:v>
                </c:pt>
                <c:pt idx="474">
                  <c:v>2433004</c:v>
                </c:pt>
                <c:pt idx="475">
                  <c:v>2432720</c:v>
                </c:pt>
                <c:pt idx="476">
                  <c:v>2433880</c:v>
                </c:pt>
                <c:pt idx="477">
                  <c:v>2433516</c:v>
                </c:pt>
                <c:pt idx="478">
                  <c:v>2433328</c:v>
                </c:pt>
                <c:pt idx="479">
                  <c:v>2433420</c:v>
                </c:pt>
                <c:pt idx="480">
                  <c:v>2437804</c:v>
                </c:pt>
                <c:pt idx="481">
                  <c:v>2438536</c:v>
                </c:pt>
                <c:pt idx="482">
                  <c:v>2443008</c:v>
                </c:pt>
                <c:pt idx="483">
                  <c:v>2446188</c:v>
                </c:pt>
                <c:pt idx="484">
                  <c:v>2446516</c:v>
                </c:pt>
                <c:pt idx="485">
                  <c:v>2447640</c:v>
                </c:pt>
                <c:pt idx="486">
                  <c:v>2454228</c:v>
                </c:pt>
                <c:pt idx="487">
                  <c:v>2454904</c:v>
                </c:pt>
                <c:pt idx="488">
                  <c:v>2455260</c:v>
                </c:pt>
                <c:pt idx="489">
                  <c:v>2455060</c:v>
                </c:pt>
                <c:pt idx="490">
                  <c:v>2454508</c:v>
                </c:pt>
                <c:pt idx="491">
                  <c:v>2455380</c:v>
                </c:pt>
                <c:pt idx="492">
                  <c:v>2455508</c:v>
                </c:pt>
                <c:pt idx="493">
                  <c:v>2455028</c:v>
                </c:pt>
                <c:pt idx="494">
                  <c:v>2455856</c:v>
                </c:pt>
                <c:pt idx="495">
                  <c:v>2454612</c:v>
                </c:pt>
                <c:pt idx="496">
                  <c:v>2455912</c:v>
                </c:pt>
                <c:pt idx="497">
                  <c:v>2459960</c:v>
                </c:pt>
                <c:pt idx="498">
                  <c:v>2460708</c:v>
                </c:pt>
                <c:pt idx="499">
                  <c:v>2461188</c:v>
                </c:pt>
                <c:pt idx="500">
                  <c:v>2461092</c:v>
                </c:pt>
                <c:pt idx="501">
                  <c:v>2460956</c:v>
                </c:pt>
                <c:pt idx="502">
                  <c:v>2460856</c:v>
                </c:pt>
                <c:pt idx="503">
                  <c:v>2462288</c:v>
                </c:pt>
                <c:pt idx="504">
                  <c:v>2466068</c:v>
                </c:pt>
                <c:pt idx="505">
                  <c:v>2457452</c:v>
                </c:pt>
                <c:pt idx="506">
                  <c:v>2461288</c:v>
                </c:pt>
                <c:pt idx="507">
                  <c:v>2460764</c:v>
                </c:pt>
                <c:pt idx="508">
                  <c:v>2460620</c:v>
                </c:pt>
                <c:pt idx="509">
                  <c:v>2460792</c:v>
                </c:pt>
                <c:pt idx="510">
                  <c:v>2460884</c:v>
                </c:pt>
                <c:pt idx="511">
                  <c:v>2461108</c:v>
                </c:pt>
                <c:pt idx="512">
                  <c:v>2460680</c:v>
                </c:pt>
                <c:pt idx="513">
                  <c:v>2461924</c:v>
                </c:pt>
                <c:pt idx="514">
                  <c:v>2462308</c:v>
                </c:pt>
                <c:pt idx="515">
                  <c:v>2463560</c:v>
                </c:pt>
                <c:pt idx="516">
                  <c:v>2464944</c:v>
                </c:pt>
                <c:pt idx="517">
                  <c:v>2463960</c:v>
                </c:pt>
                <c:pt idx="518">
                  <c:v>2465304</c:v>
                </c:pt>
                <c:pt idx="519">
                  <c:v>2464272</c:v>
                </c:pt>
                <c:pt idx="520">
                  <c:v>2464480</c:v>
                </c:pt>
                <c:pt idx="521">
                  <c:v>2464248</c:v>
                </c:pt>
                <c:pt idx="522">
                  <c:v>2464972</c:v>
                </c:pt>
                <c:pt idx="523">
                  <c:v>2464856</c:v>
                </c:pt>
                <c:pt idx="524">
                  <c:v>2469788</c:v>
                </c:pt>
                <c:pt idx="525">
                  <c:v>2470020</c:v>
                </c:pt>
                <c:pt idx="526">
                  <c:v>2470884</c:v>
                </c:pt>
                <c:pt idx="527">
                  <c:v>2470976</c:v>
                </c:pt>
                <c:pt idx="528">
                  <c:v>2470632</c:v>
                </c:pt>
                <c:pt idx="529">
                  <c:v>2471968</c:v>
                </c:pt>
                <c:pt idx="530">
                  <c:v>2464600</c:v>
                </c:pt>
                <c:pt idx="531">
                  <c:v>2465840</c:v>
                </c:pt>
                <c:pt idx="532">
                  <c:v>2467020</c:v>
                </c:pt>
                <c:pt idx="533">
                  <c:v>2465040</c:v>
                </c:pt>
                <c:pt idx="534">
                  <c:v>2470144</c:v>
                </c:pt>
                <c:pt idx="535">
                  <c:v>2470828</c:v>
                </c:pt>
                <c:pt idx="536">
                  <c:v>2470220</c:v>
                </c:pt>
                <c:pt idx="537">
                  <c:v>2469304</c:v>
                </c:pt>
                <c:pt idx="538">
                  <c:v>2469248</c:v>
                </c:pt>
                <c:pt idx="539">
                  <c:v>2478756</c:v>
                </c:pt>
                <c:pt idx="540">
                  <c:v>2495508</c:v>
                </c:pt>
                <c:pt idx="541">
                  <c:v>1547504</c:v>
                </c:pt>
                <c:pt idx="542">
                  <c:v>1549500</c:v>
                </c:pt>
                <c:pt idx="543">
                  <c:v>1549716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B3-D74C-A9E0-138F177E7937}"/>
            </c:ext>
          </c:extLst>
        </c:ser>
        <c:ser>
          <c:idx val="2"/>
          <c:order val="4"/>
          <c:tx>
            <c:v>VOOM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VOOM!$C$2:$C$676</c:f>
              <c:numCache>
                <c:formatCode>General</c:formatCode>
                <c:ptCount val="675"/>
                <c:pt idx="0">
                  <c:v>1462172</c:v>
                </c:pt>
                <c:pt idx="1">
                  <c:v>1474260</c:v>
                </c:pt>
                <c:pt idx="2">
                  <c:v>1456664</c:v>
                </c:pt>
                <c:pt idx="3">
                  <c:v>1457720</c:v>
                </c:pt>
                <c:pt idx="4">
                  <c:v>1485540</c:v>
                </c:pt>
                <c:pt idx="5">
                  <c:v>1530740</c:v>
                </c:pt>
                <c:pt idx="6">
                  <c:v>1553360</c:v>
                </c:pt>
                <c:pt idx="7">
                  <c:v>1581984</c:v>
                </c:pt>
                <c:pt idx="8">
                  <c:v>1607568</c:v>
                </c:pt>
                <c:pt idx="9">
                  <c:v>1630528</c:v>
                </c:pt>
                <c:pt idx="10">
                  <c:v>1652440</c:v>
                </c:pt>
                <c:pt idx="11">
                  <c:v>1676948</c:v>
                </c:pt>
                <c:pt idx="12">
                  <c:v>1701284</c:v>
                </c:pt>
                <c:pt idx="13">
                  <c:v>1727452</c:v>
                </c:pt>
                <c:pt idx="14">
                  <c:v>1759160</c:v>
                </c:pt>
                <c:pt idx="15">
                  <c:v>1791340</c:v>
                </c:pt>
                <c:pt idx="16">
                  <c:v>1821500</c:v>
                </c:pt>
                <c:pt idx="17">
                  <c:v>1851812</c:v>
                </c:pt>
                <c:pt idx="18">
                  <c:v>1885960</c:v>
                </c:pt>
                <c:pt idx="19">
                  <c:v>1919896</c:v>
                </c:pt>
                <c:pt idx="20">
                  <c:v>2032360</c:v>
                </c:pt>
                <c:pt idx="21">
                  <c:v>2035468</c:v>
                </c:pt>
                <c:pt idx="22">
                  <c:v>2035168</c:v>
                </c:pt>
                <c:pt idx="23">
                  <c:v>2034356</c:v>
                </c:pt>
                <c:pt idx="24">
                  <c:v>2035504</c:v>
                </c:pt>
                <c:pt idx="25">
                  <c:v>2035816</c:v>
                </c:pt>
                <c:pt idx="26">
                  <c:v>2037576</c:v>
                </c:pt>
                <c:pt idx="27">
                  <c:v>2036580</c:v>
                </c:pt>
                <c:pt idx="28">
                  <c:v>2036204</c:v>
                </c:pt>
                <c:pt idx="29">
                  <c:v>2037584</c:v>
                </c:pt>
                <c:pt idx="30">
                  <c:v>2035852</c:v>
                </c:pt>
                <c:pt idx="31">
                  <c:v>2046612</c:v>
                </c:pt>
                <c:pt idx="32">
                  <c:v>2058444</c:v>
                </c:pt>
                <c:pt idx="33">
                  <c:v>2066768</c:v>
                </c:pt>
                <c:pt idx="34">
                  <c:v>2067432</c:v>
                </c:pt>
                <c:pt idx="35">
                  <c:v>2068444</c:v>
                </c:pt>
                <c:pt idx="36">
                  <c:v>2069872</c:v>
                </c:pt>
                <c:pt idx="37">
                  <c:v>2069208</c:v>
                </c:pt>
                <c:pt idx="38">
                  <c:v>2070148</c:v>
                </c:pt>
                <c:pt idx="39">
                  <c:v>2072032</c:v>
                </c:pt>
                <c:pt idx="40">
                  <c:v>2071396</c:v>
                </c:pt>
                <c:pt idx="41">
                  <c:v>2073988</c:v>
                </c:pt>
                <c:pt idx="42">
                  <c:v>2074464</c:v>
                </c:pt>
                <c:pt idx="43">
                  <c:v>2076880</c:v>
                </c:pt>
                <c:pt idx="44">
                  <c:v>2076668</c:v>
                </c:pt>
                <c:pt idx="45">
                  <c:v>2078040</c:v>
                </c:pt>
                <c:pt idx="46">
                  <c:v>2078596</c:v>
                </c:pt>
                <c:pt idx="47">
                  <c:v>2078644</c:v>
                </c:pt>
                <c:pt idx="48">
                  <c:v>2080004</c:v>
                </c:pt>
                <c:pt idx="49">
                  <c:v>2080176</c:v>
                </c:pt>
                <c:pt idx="50">
                  <c:v>2082028</c:v>
                </c:pt>
                <c:pt idx="51">
                  <c:v>2082232</c:v>
                </c:pt>
                <c:pt idx="52">
                  <c:v>2083172</c:v>
                </c:pt>
                <c:pt idx="53">
                  <c:v>2085920</c:v>
                </c:pt>
                <c:pt idx="54">
                  <c:v>2085980</c:v>
                </c:pt>
                <c:pt idx="55">
                  <c:v>2088128</c:v>
                </c:pt>
                <c:pt idx="56">
                  <c:v>2087452</c:v>
                </c:pt>
                <c:pt idx="57">
                  <c:v>2089332</c:v>
                </c:pt>
                <c:pt idx="58">
                  <c:v>2091140</c:v>
                </c:pt>
                <c:pt idx="59">
                  <c:v>2090592</c:v>
                </c:pt>
                <c:pt idx="60">
                  <c:v>2092880</c:v>
                </c:pt>
                <c:pt idx="61">
                  <c:v>2093472</c:v>
                </c:pt>
                <c:pt idx="62">
                  <c:v>2097056</c:v>
                </c:pt>
                <c:pt idx="63">
                  <c:v>2096764</c:v>
                </c:pt>
                <c:pt idx="64">
                  <c:v>2097960</c:v>
                </c:pt>
                <c:pt idx="65">
                  <c:v>2097824</c:v>
                </c:pt>
                <c:pt idx="66">
                  <c:v>2099400</c:v>
                </c:pt>
                <c:pt idx="67">
                  <c:v>2100584</c:v>
                </c:pt>
                <c:pt idx="68">
                  <c:v>2101704</c:v>
                </c:pt>
                <c:pt idx="69">
                  <c:v>2101748</c:v>
                </c:pt>
                <c:pt idx="70">
                  <c:v>2102812</c:v>
                </c:pt>
                <c:pt idx="71">
                  <c:v>2103828</c:v>
                </c:pt>
                <c:pt idx="72">
                  <c:v>2104852</c:v>
                </c:pt>
                <c:pt idx="73">
                  <c:v>2106192</c:v>
                </c:pt>
                <c:pt idx="74">
                  <c:v>2107812</c:v>
                </c:pt>
                <c:pt idx="75">
                  <c:v>2108972</c:v>
                </c:pt>
                <c:pt idx="76">
                  <c:v>2111308</c:v>
                </c:pt>
                <c:pt idx="77">
                  <c:v>2110636</c:v>
                </c:pt>
                <c:pt idx="78">
                  <c:v>2112168</c:v>
                </c:pt>
                <c:pt idx="79">
                  <c:v>2112684</c:v>
                </c:pt>
                <c:pt idx="80">
                  <c:v>2113812</c:v>
                </c:pt>
                <c:pt idx="81">
                  <c:v>2116316</c:v>
                </c:pt>
                <c:pt idx="82">
                  <c:v>2117820</c:v>
                </c:pt>
                <c:pt idx="83">
                  <c:v>2117716</c:v>
                </c:pt>
                <c:pt idx="84">
                  <c:v>2120436</c:v>
                </c:pt>
                <c:pt idx="85">
                  <c:v>2119336</c:v>
                </c:pt>
                <c:pt idx="86">
                  <c:v>2120660</c:v>
                </c:pt>
                <c:pt idx="87">
                  <c:v>2120932</c:v>
                </c:pt>
                <c:pt idx="88">
                  <c:v>2122988</c:v>
                </c:pt>
                <c:pt idx="89">
                  <c:v>2124616</c:v>
                </c:pt>
                <c:pt idx="90">
                  <c:v>2124748</c:v>
                </c:pt>
                <c:pt idx="91">
                  <c:v>2125448</c:v>
                </c:pt>
                <c:pt idx="92">
                  <c:v>2128908</c:v>
                </c:pt>
                <c:pt idx="93">
                  <c:v>2130152</c:v>
                </c:pt>
                <c:pt idx="94">
                  <c:v>2130392</c:v>
                </c:pt>
                <c:pt idx="95">
                  <c:v>2131460</c:v>
                </c:pt>
                <c:pt idx="96">
                  <c:v>2131784</c:v>
                </c:pt>
                <c:pt idx="97">
                  <c:v>2132368</c:v>
                </c:pt>
                <c:pt idx="98">
                  <c:v>2134212</c:v>
                </c:pt>
                <c:pt idx="99">
                  <c:v>2134704</c:v>
                </c:pt>
                <c:pt idx="100">
                  <c:v>2136600</c:v>
                </c:pt>
                <c:pt idx="101">
                  <c:v>2139468</c:v>
                </c:pt>
                <c:pt idx="102">
                  <c:v>2140012</c:v>
                </c:pt>
                <c:pt idx="103">
                  <c:v>2133160</c:v>
                </c:pt>
                <c:pt idx="104">
                  <c:v>2136628</c:v>
                </c:pt>
                <c:pt idx="105">
                  <c:v>2132496</c:v>
                </c:pt>
                <c:pt idx="106">
                  <c:v>2136156</c:v>
                </c:pt>
                <c:pt idx="107">
                  <c:v>2137152</c:v>
                </c:pt>
                <c:pt idx="108">
                  <c:v>2134488</c:v>
                </c:pt>
                <c:pt idx="109">
                  <c:v>2134916</c:v>
                </c:pt>
                <c:pt idx="110">
                  <c:v>2141256</c:v>
                </c:pt>
                <c:pt idx="111">
                  <c:v>2140612</c:v>
                </c:pt>
                <c:pt idx="112">
                  <c:v>2139680</c:v>
                </c:pt>
                <c:pt idx="113">
                  <c:v>2143356</c:v>
                </c:pt>
                <c:pt idx="114">
                  <c:v>2145912</c:v>
                </c:pt>
                <c:pt idx="115">
                  <c:v>2146100</c:v>
                </c:pt>
                <c:pt idx="116">
                  <c:v>2147868</c:v>
                </c:pt>
                <c:pt idx="117">
                  <c:v>2149224</c:v>
                </c:pt>
                <c:pt idx="118">
                  <c:v>2149024</c:v>
                </c:pt>
                <c:pt idx="119">
                  <c:v>2149800</c:v>
                </c:pt>
                <c:pt idx="120">
                  <c:v>2151384</c:v>
                </c:pt>
                <c:pt idx="121">
                  <c:v>2151132</c:v>
                </c:pt>
                <c:pt idx="122">
                  <c:v>2152328</c:v>
                </c:pt>
                <c:pt idx="123">
                  <c:v>2152720</c:v>
                </c:pt>
                <c:pt idx="124">
                  <c:v>2151596</c:v>
                </c:pt>
                <c:pt idx="125">
                  <c:v>2152316</c:v>
                </c:pt>
                <c:pt idx="126">
                  <c:v>2154080</c:v>
                </c:pt>
                <c:pt idx="127">
                  <c:v>2152728</c:v>
                </c:pt>
                <c:pt idx="128">
                  <c:v>2154300</c:v>
                </c:pt>
                <c:pt idx="129">
                  <c:v>2155584</c:v>
                </c:pt>
                <c:pt idx="130">
                  <c:v>2154572</c:v>
                </c:pt>
                <c:pt idx="131">
                  <c:v>2154464</c:v>
                </c:pt>
                <c:pt idx="132">
                  <c:v>2156732</c:v>
                </c:pt>
                <c:pt idx="133">
                  <c:v>2157104</c:v>
                </c:pt>
                <c:pt idx="134">
                  <c:v>2157480</c:v>
                </c:pt>
                <c:pt idx="135">
                  <c:v>2156076</c:v>
                </c:pt>
                <c:pt idx="136">
                  <c:v>2157596</c:v>
                </c:pt>
                <c:pt idx="137">
                  <c:v>2158764</c:v>
                </c:pt>
                <c:pt idx="138">
                  <c:v>2158320</c:v>
                </c:pt>
                <c:pt idx="139">
                  <c:v>2159828</c:v>
                </c:pt>
                <c:pt idx="140">
                  <c:v>2159584</c:v>
                </c:pt>
                <c:pt idx="141">
                  <c:v>2160620</c:v>
                </c:pt>
                <c:pt idx="142">
                  <c:v>2161804</c:v>
                </c:pt>
                <c:pt idx="143">
                  <c:v>2160896</c:v>
                </c:pt>
                <c:pt idx="144">
                  <c:v>2163028</c:v>
                </c:pt>
                <c:pt idx="145">
                  <c:v>2161880</c:v>
                </c:pt>
                <c:pt idx="146">
                  <c:v>2162044</c:v>
                </c:pt>
                <c:pt idx="147">
                  <c:v>2162360</c:v>
                </c:pt>
                <c:pt idx="148">
                  <c:v>2162676</c:v>
                </c:pt>
                <c:pt idx="149">
                  <c:v>2163284</c:v>
                </c:pt>
                <c:pt idx="150">
                  <c:v>2163324</c:v>
                </c:pt>
                <c:pt idx="151">
                  <c:v>2163120</c:v>
                </c:pt>
                <c:pt idx="152">
                  <c:v>2184328</c:v>
                </c:pt>
                <c:pt idx="153">
                  <c:v>2184096</c:v>
                </c:pt>
                <c:pt idx="154">
                  <c:v>2185272</c:v>
                </c:pt>
                <c:pt idx="155">
                  <c:v>2197172</c:v>
                </c:pt>
                <c:pt idx="156">
                  <c:v>2167140</c:v>
                </c:pt>
                <c:pt idx="157">
                  <c:v>2167040</c:v>
                </c:pt>
                <c:pt idx="158">
                  <c:v>2167488</c:v>
                </c:pt>
                <c:pt idx="159">
                  <c:v>2167740</c:v>
                </c:pt>
                <c:pt idx="160">
                  <c:v>2167996</c:v>
                </c:pt>
                <c:pt idx="161">
                  <c:v>2168544</c:v>
                </c:pt>
                <c:pt idx="162">
                  <c:v>2168472</c:v>
                </c:pt>
                <c:pt idx="163">
                  <c:v>2168552</c:v>
                </c:pt>
                <c:pt idx="164">
                  <c:v>2169420</c:v>
                </c:pt>
                <c:pt idx="165">
                  <c:v>2168564</c:v>
                </c:pt>
                <c:pt idx="166">
                  <c:v>2170916</c:v>
                </c:pt>
                <c:pt idx="167">
                  <c:v>2171816</c:v>
                </c:pt>
                <c:pt idx="168">
                  <c:v>2172400</c:v>
                </c:pt>
                <c:pt idx="169">
                  <c:v>2172624</c:v>
                </c:pt>
                <c:pt idx="170">
                  <c:v>2174356</c:v>
                </c:pt>
                <c:pt idx="171">
                  <c:v>2174976</c:v>
                </c:pt>
                <c:pt idx="172">
                  <c:v>2176336</c:v>
                </c:pt>
                <c:pt idx="173">
                  <c:v>2175672</c:v>
                </c:pt>
                <c:pt idx="174">
                  <c:v>2175308</c:v>
                </c:pt>
                <c:pt idx="175">
                  <c:v>2176408</c:v>
                </c:pt>
                <c:pt idx="176">
                  <c:v>2176900</c:v>
                </c:pt>
                <c:pt idx="177">
                  <c:v>2176596</c:v>
                </c:pt>
                <c:pt idx="178">
                  <c:v>2177288</c:v>
                </c:pt>
                <c:pt idx="179">
                  <c:v>2175672</c:v>
                </c:pt>
                <c:pt idx="180">
                  <c:v>2176948</c:v>
                </c:pt>
                <c:pt idx="181">
                  <c:v>2178592</c:v>
                </c:pt>
                <c:pt idx="182">
                  <c:v>2177636</c:v>
                </c:pt>
                <c:pt idx="183">
                  <c:v>2180308</c:v>
                </c:pt>
                <c:pt idx="184">
                  <c:v>2180224</c:v>
                </c:pt>
                <c:pt idx="185">
                  <c:v>2181276</c:v>
                </c:pt>
                <c:pt idx="186">
                  <c:v>2180372</c:v>
                </c:pt>
                <c:pt idx="187">
                  <c:v>2181304</c:v>
                </c:pt>
                <c:pt idx="188">
                  <c:v>2180408</c:v>
                </c:pt>
                <c:pt idx="189">
                  <c:v>2181592</c:v>
                </c:pt>
                <c:pt idx="190">
                  <c:v>2182468</c:v>
                </c:pt>
                <c:pt idx="191">
                  <c:v>2181572</c:v>
                </c:pt>
                <c:pt idx="192">
                  <c:v>2181336</c:v>
                </c:pt>
                <c:pt idx="193">
                  <c:v>2184500</c:v>
                </c:pt>
                <c:pt idx="194">
                  <c:v>2183512</c:v>
                </c:pt>
                <c:pt idx="195">
                  <c:v>2181504</c:v>
                </c:pt>
                <c:pt idx="196">
                  <c:v>2181612</c:v>
                </c:pt>
                <c:pt idx="197">
                  <c:v>2182976</c:v>
                </c:pt>
                <c:pt idx="198">
                  <c:v>2183916</c:v>
                </c:pt>
                <c:pt idx="199">
                  <c:v>2184360</c:v>
                </c:pt>
                <c:pt idx="200">
                  <c:v>2183700</c:v>
                </c:pt>
                <c:pt idx="201">
                  <c:v>2185824</c:v>
                </c:pt>
                <c:pt idx="202">
                  <c:v>2186108</c:v>
                </c:pt>
                <c:pt idx="203">
                  <c:v>2187108</c:v>
                </c:pt>
                <c:pt idx="204">
                  <c:v>2186452</c:v>
                </c:pt>
                <c:pt idx="205">
                  <c:v>2186168</c:v>
                </c:pt>
                <c:pt idx="206">
                  <c:v>2186512</c:v>
                </c:pt>
                <c:pt idx="207">
                  <c:v>2186296</c:v>
                </c:pt>
                <c:pt idx="208">
                  <c:v>2186232</c:v>
                </c:pt>
                <c:pt idx="209">
                  <c:v>2186472</c:v>
                </c:pt>
                <c:pt idx="210">
                  <c:v>2186824</c:v>
                </c:pt>
                <c:pt idx="211">
                  <c:v>2187160</c:v>
                </c:pt>
                <c:pt idx="212">
                  <c:v>2188656</c:v>
                </c:pt>
                <c:pt idx="213">
                  <c:v>2190388</c:v>
                </c:pt>
                <c:pt idx="214">
                  <c:v>2190900</c:v>
                </c:pt>
                <c:pt idx="215">
                  <c:v>2191480</c:v>
                </c:pt>
                <c:pt idx="216">
                  <c:v>2191136</c:v>
                </c:pt>
                <c:pt idx="217">
                  <c:v>2190436</c:v>
                </c:pt>
                <c:pt idx="218">
                  <c:v>2190328</c:v>
                </c:pt>
                <c:pt idx="219">
                  <c:v>2190740</c:v>
                </c:pt>
                <c:pt idx="220">
                  <c:v>2191172</c:v>
                </c:pt>
                <c:pt idx="221">
                  <c:v>2192692</c:v>
                </c:pt>
                <c:pt idx="222">
                  <c:v>2192000</c:v>
                </c:pt>
                <c:pt idx="223">
                  <c:v>2192508</c:v>
                </c:pt>
                <c:pt idx="224">
                  <c:v>2193500</c:v>
                </c:pt>
                <c:pt idx="225">
                  <c:v>2192620</c:v>
                </c:pt>
                <c:pt idx="226">
                  <c:v>2193856</c:v>
                </c:pt>
                <c:pt idx="227">
                  <c:v>2192464</c:v>
                </c:pt>
                <c:pt idx="228">
                  <c:v>2192016</c:v>
                </c:pt>
                <c:pt idx="229">
                  <c:v>2193956</c:v>
                </c:pt>
                <c:pt idx="230">
                  <c:v>2194620</c:v>
                </c:pt>
                <c:pt idx="231">
                  <c:v>2193716</c:v>
                </c:pt>
                <c:pt idx="232">
                  <c:v>2194540</c:v>
                </c:pt>
                <c:pt idx="233">
                  <c:v>2195092</c:v>
                </c:pt>
                <c:pt idx="234">
                  <c:v>2195344</c:v>
                </c:pt>
                <c:pt idx="235">
                  <c:v>2194984</c:v>
                </c:pt>
                <c:pt idx="236">
                  <c:v>2194664</c:v>
                </c:pt>
                <c:pt idx="237">
                  <c:v>2195956</c:v>
                </c:pt>
                <c:pt idx="238">
                  <c:v>2196072</c:v>
                </c:pt>
                <c:pt idx="239">
                  <c:v>2197304</c:v>
                </c:pt>
                <c:pt idx="240">
                  <c:v>2198188</c:v>
                </c:pt>
                <c:pt idx="241">
                  <c:v>2199108</c:v>
                </c:pt>
                <c:pt idx="242">
                  <c:v>2200492</c:v>
                </c:pt>
                <c:pt idx="243">
                  <c:v>2200884</c:v>
                </c:pt>
                <c:pt idx="244">
                  <c:v>2201256</c:v>
                </c:pt>
                <c:pt idx="245">
                  <c:v>2201944</c:v>
                </c:pt>
                <c:pt idx="246">
                  <c:v>2202432</c:v>
                </c:pt>
                <c:pt idx="247">
                  <c:v>2202560</c:v>
                </c:pt>
                <c:pt idx="248">
                  <c:v>2204564</c:v>
                </c:pt>
                <c:pt idx="249">
                  <c:v>2203956</c:v>
                </c:pt>
                <c:pt idx="250">
                  <c:v>2205136</c:v>
                </c:pt>
                <c:pt idx="251">
                  <c:v>2204268</c:v>
                </c:pt>
                <c:pt idx="252">
                  <c:v>2206160</c:v>
                </c:pt>
                <c:pt idx="253">
                  <c:v>2208352</c:v>
                </c:pt>
                <c:pt idx="254">
                  <c:v>2209364</c:v>
                </c:pt>
                <c:pt idx="255">
                  <c:v>2208256</c:v>
                </c:pt>
                <c:pt idx="256">
                  <c:v>2209912</c:v>
                </c:pt>
                <c:pt idx="257">
                  <c:v>2208020</c:v>
                </c:pt>
                <c:pt idx="258">
                  <c:v>2208832</c:v>
                </c:pt>
                <c:pt idx="259">
                  <c:v>2211220</c:v>
                </c:pt>
                <c:pt idx="260">
                  <c:v>2212232</c:v>
                </c:pt>
                <c:pt idx="261">
                  <c:v>2212532</c:v>
                </c:pt>
                <c:pt idx="262">
                  <c:v>2213108</c:v>
                </c:pt>
                <c:pt idx="263">
                  <c:v>2214900</c:v>
                </c:pt>
                <c:pt idx="264">
                  <c:v>2216368</c:v>
                </c:pt>
                <c:pt idx="265">
                  <c:v>2216868</c:v>
                </c:pt>
                <c:pt idx="266">
                  <c:v>2216752</c:v>
                </c:pt>
                <c:pt idx="267">
                  <c:v>2220560</c:v>
                </c:pt>
                <c:pt idx="268">
                  <c:v>2221832</c:v>
                </c:pt>
                <c:pt idx="269">
                  <c:v>2224264</c:v>
                </c:pt>
                <c:pt idx="270">
                  <c:v>2226088</c:v>
                </c:pt>
                <c:pt idx="271">
                  <c:v>2226880</c:v>
                </c:pt>
                <c:pt idx="272">
                  <c:v>2226948</c:v>
                </c:pt>
                <c:pt idx="273">
                  <c:v>2226164</c:v>
                </c:pt>
                <c:pt idx="274">
                  <c:v>2227680</c:v>
                </c:pt>
                <c:pt idx="275">
                  <c:v>2228140</c:v>
                </c:pt>
                <c:pt idx="276">
                  <c:v>2228868</c:v>
                </c:pt>
                <c:pt idx="277">
                  <c:v>2228472</c:v>
                </c:pt>
                <c:pt idx="278">
                  <c:v>2229152</c:v>
                </c:pt>
                <c:pt idx="279">
                  <c:v>2227184</c:v>
                </c:pt>
                <c:pt idx="280">
                  <c:v>2236732</c:v>
                </c:pt>
                <c:pt idx="281">
                  <c:v>2229876</c:v>
                </c:pt>
                <c:pt idx="282">
                  <c:v>2228080</c:v>
                </c:pt>
                <c:pt idx="283">
                  <c:v>2233708</c:v>
                </c:pt>
                <c:pt idx="284">
                  <c:v>2228644</c:v>
                </c:pt>
                <c:pt idx="285">
                  <c:v>2229372</c:v>
                </c:pt>
                <c:pt idx="286">
                  <c:v>2228200</c:v>
                </c:pt>
                <c:pt idx="287">
                  <c:v>2230756</c:v>
                </c:pt>
                <c:pt idx="288">
                  <c:v>2238024</c:v>
                </c:pt>
                <c:pt idx="289">
                  <c:v>2231084</c:v>
                </c:pt>
                <c:pt idx="290">
                  <c:v>2232404</c:v>
                </c:pt>
                <c:pt idx="291">
                  <c:v>2237608</c:v>
                </c:pt>
                <c:pt idx="292">
                  <c:v>2231756</c:v>
                </c:pt>
                <c:pt idx="293">
                  <c:v>2237416</c:v>
                </c:pt>
                <c:pt idx="294">
                  <c:v>2239728</c:v>
                </c:pt>
                <c:pt idx="295">
                  <c:v>2237936</c:v>
                </c:pt>
                <c:pt idx="296">
                  <c:v>2237924</c:v>
                </c:pt>
                <c:pt idx="297">
                  <c:v>2241036</c:v>
                </c:pt>
                <c:pt idx="298">
                  <c:v>2236032</c:v>
                </c:pt>
                <c:pt idx="299">
                  <c:v>2245204</c:v>
                </c:pt>
                <c:pt idx="300">
                  <c:v>2245376</c:v>
                </c:pt>
                <c:pt idx="301">
                  <c:v>2237596</c:v>
                </c:pt>
                <c:pt idx="302">
                  <c:v>2240728</c:v>
                </c:pt>
                <c:pt idx="303">
                  <c:v>2239680</c:v>
                </c:pt>
                <c:pt idx="304">
                  <c:v>2241224</c:v>
                </c:pt>
                <c:pt idx="305">
                  <c:v>2225660</c:v>
                </c:pt>
                <c:pt idx="306">
                  <c:v>2224268</c:v>
                </c:pt>
                <c:pt idx="307">
                  <c:v>2227816</c:v>
                </c:pt>
                <c:pt idx="308">
                  <c:v>2225960</c:v>
                </c:pt>
                <c:pt idx="309">
                  <c:v>2234304</c:v>
                </c:pt>
                <c:pt idx="310">
                  <c:v>2225596</c:v>
                </c:pt>
                <c:pt idx="311">
                  <c:v>2225360</c:v>
                </c:pt>
                <c:pt idx="312">
                  <c:v>2232280</c:v>
                </c:pt>
                <c:pt idx="313">
                  <c:v>2227036</c:v>
                </c:pt>
                <c:pt idx="314">
                  <c:v>2229924</c:v>
                </c:pt>
                <c:pt idx="315">
                  <c:v>2233812</c:v>
                </c:pt>
                <c:pt idx="316">
                  <c:v>2231508</c:v>
                </c:pt>
                <c:pt idx="317">
                  <c:v>2234684</c:v>
                </c:pt>
                <c:pt idx="318">
                  <c:v>2231032</c:v>
                </c:pt>
                <c:pt idx="319">
                  <c:v>2233036</c:v>
                </c:pt>
                <c:pt idx="320">
                  <c:v>2234688</c:v>
                </c:pt>
                <c:pt idx="321">
                  <c:v>2233852</c:v>
                </c:pt>
                <c:pt idx="322">
                  <c:v>2233556</c:v>
                </c:pt>
                <c:pt idx="323">
                  <c:v>2236808</c:v>
                </c:pt>
                <c:pt idx="324">
                  <c:v>2232080</c:v>
                </c:pt>
                <c:pt idx="325">
                  <c:v>2241716</c:v>
                </c:pt>
                <c:pt idx="326">
                  <c:v>2233632</c:v>
                </c:pt>
                <c:pt idx="327">
                  <c:v>2237996</c:v>
                </c:pt>
                <c:pt idx="328">
                  <c:v>2234604</c:v>
                </c:pt>
                <c:pt idx="329">
                  <c:v>2236304</c:v>
                </c:pt>
                <c:pt idx="330">
                  <c:v>2239636</c:v>
                </c:pt>
                <c:pt idx="331">
                  <c:v>2239148</c:v>
                </c:pt>
                <c:pt idx="332">
                  <c:v>2239512</c:v>
                </c:pt>
                <c:pt idx="333">
                  <c:v>2242848</c:v>
                </c:pt>
                <c:pt idx="334">
                  <c:v>2241188</c:v>
                </c:pt>
                <c:pt idx="335">
                  <c:v>2242844</c:v>
                </c:pt>
                <c:pt idx="336">
                  <c:v>2244536</c:v>
                </c:pt>
                <c:pt idx="337">
                  <c:v>2243488</c:v>
                </c:pt>
                <c:pt idx="338">
                  <c:v>2244276</c:v>
                </c:pt>
                <c:pt idx="339">
                  <c:v>2244172</c:v>
                </c:pt>
                <c:pt idx="340">
                  <c:v>2246520</c:v>
                </c:pt>
                <c:pt idx="341">
                  <c:v>2245220</c:v>
                </c:pt>
                <c:pt idx="342">
                  <c:v>2245312</c:v>
                </c:pt>
                <c:pt idx="343">
                  <c:v>2246068</c:v>
                </c:pt>
                <c:pt idx="344">
                  <c:v>2247068</c:v>
                </c:pt>
                <c:pt idx="345">
                  <c:v>2249484</c:v>
                </c:pt>
                <c:pt idx="346">
                  <c:v>2246788</c:v>
                </c:pt>
                <c:pt idx="347">
                  <c:v>2247356</c:v>
                </c:pt>
                <c:pt idx="348">
                  <c:v>2249624</c:v>
                </c:pt>
                <c:pt idx="349">
                  <c:v>2248924</c:v>
                </c:pt>
                <c:pt idx="350">
                  <c:v>2247444</c:v>
                </c:pt>
                <c:pt idx="351">
                  <c:v>2247708</c:v>
                </c:pt>
                <c:pt idx="352">
                  <c:v>2251932</c:v>
                </c:pt>
                <c:pt idx="353">
                  <c:v>2249836</c:v>
                </c:pt>
                <c:pt idx="354">
                  <c:v>2250592</c:v>
                </c:pt>
                <c:pt idx="355">
                  <c:v>2250608</c:v>
                </c:pt>
                <c:pt idx="356">
                  <c:v>2250604</c:v>
                </c:pt>
                <c:pt idx="357">
                  <c:v>2252204</c:v>
                </c:pt>
                <c:pt idx="358">
                  <c:v>2249564</c:v>
                </c:pt>
                <c:pt idx="359">
                  <c:v>2250888</c:v>
                </c:pt>
                <c:pt idx="360">
                  <c:v>2254520</c:v>
                </c:pt>
                <c:pt idx="361">
                  <c:v>2251628</c:v>
                </c:pt>
                <c:pt idx="362">
                  <c:v>2251184</c:v>
                </c:pt>
                <c:pt idx="363">
                  <c:v>2253520</c:v>
                </c:pt>
                <c:pt idx="364">
                  <c:v>2253280</c:v>
                </c:pt>
                <c:pt idx="365">
                  <c:v>2254468</c:v>
                </c:pt>
                <c:pt idx="366">
                  <c:v>2253864</c:v>
                </c:pt>
                <c:pt idx="367">
                  <c:v>2254984</c:v>
                </c:pt>
                <c:pt idx="368">
                  <c:v>2255556</c:v>
                </c:pt>
                <c:pt idx="369">
                  <c:v>2257420</c:v>
                </c:pt>
                <c:pt idx="370">
                  <c:v>2254752</c:v>
                </c:pt>
                <c:pt idx="371">
                  <c:v>2257516</c:v>
                </c:pt>
                <c:pt idx="372">
                  <c:v>2256340</c:v>
                </c:pt>
                <c:pt idx="373">
                  <c:v>2257616</c:v>
                </c:pt>
                <c:pt idx="374">
                  <c:v>2258780</c:v>
                </c:pt>
                <c:pt idx="375">
                  <c:v>2257272</c:v>
                </c:pt>
                <c:pt idx="376">
                  <c:v>2257552</c:v>
                </c:pt>
                <c:pt idx="377">
                  <c:v>2257156</c:v>
                </c:pt>
                <c:pt idx="378">
                  <c:v>2257532</c:v>
                </c:pt>
                <c:pt idx="379">
                  <c:v>2258268</c:v>
                </c:pt>
                <c:pt idx="380">
                  <c:v>2259544</c:v>
                </c:pt>
                <c:pt idx="381">
                  <c:v>2261212</c:v>
                </c:pt>
                <c:pt idx="382">
                  <c:v>2259692</c:v>
                </c:pt>
                <c:pt idx="383">
                  <c:v>2260564</c:v>
                </c:pt>
                <c:pt idx="384">
                  <c:v>2261308</c:v>
                </c:pt>
                <c:pt idx="385">
                  <c:v>2261840</c:v>
                </c:pt>
                <c:pt idx="386">
                  <c:v>2261612</c:v>
                </c:pt>
                <c:pt idx="387">
                  <c:v>2261456</c:v>
                </c:pt>
                <c:pt idx="388">
                  <c:v>2261052</c:v>
                </c:pt>
                <c:pt idx="389">
                  <c:v>2262036</c:v>
                </c:pt>
                <c:pt idx="390">
                  <c:v>2262496</c:v>
                </c:pt>
                <c:pt idx="391">
                  <c:v>2262468</c:v>
                </c:pt>
                <c:pt idx="392">
                  <c:v>2263180</c:v>
                </c:pt>
                <c:pt idx="393">
                  <c:v>2262944</c:v>
                </c:pt>
                <c:pt idx="394">
                  <c:v>2263344</c:v>
                </c:pt>
                <c:pt idx="395">
                  <c:v>2265108</c:v>
                </c:pt>
                <c:pt idx="396">
                  <c:v>2266408</c:v>
                </c:pt>
                <c:pt idx="397">
                  <c:v>2264600</c:v>
                </c:pt>
                <c:pt idx="398">
                  <c:v>2263208</c:v>
                </c:pt>
                <c:pt idx="399">
                  <c:v>2266244</c:v>
                </c:pt>
                <c:pt idx="400">
                  <c:v>2266036</c:v>
                </c:pt>
                <c:pt idx="401">
                  <c:v>2268348</c:v>
                </c:pt>
                <c:pt idx="402">
                  <c:v>2265624</c:v>
                </c:pt>
                <c:pt idx="403">
                  <c:v>2266496</c:v>
                </c:pt>
                <c:pt idx="404">
                  <c:v>2267472</c:v>
                </c:pt>
                <c:pt idx="405">
                  <c:v>2266436</c:v>
                </c:pt>
                <c:pt idx="406">
                  <c:v>2267424</c:v>
                </c:pt>
                <c:pt idx="407">
                  <c:v>2269740</c:v>
                </c:pt>
                <c:pt idx="408">
                  <c:v>2268532</c:v>
                </c:pt>
                <c:pt idx="409">
                  <c:v>2269496</c:v>
                </c:pt>
                <c:pt idx="410">
                  <c:v>2268972</c:v>
                </c:pt>
                <c:pt idx="411">
                  <c:v>2270256</c:v>
                </c:pt>
                <c:pt idx="412">
                  <c:v>2271520</c:v>
                </c:pt>
                <c:pt idx="413">
                  <c:v>2270812</c:v>
                </c:pt>
                <c:pt idx="414">
                  <c:v>2271748</c:v>
                </c:pt>
                <c:pt idx="415">
                  <c:v>2271052</c:v>
                </c:pt>
                <c:pt idx="416">
                  <c:v>2272744</c:v>
                </c:pt>
                <c:pt idx="417">
                  <c:v>2273988</c:v>
                </c:pt>
                <c:pt idx="418">
                  <c:v>2275600</c:v>
                </c:pt>
                <c:pt idx="419">
                  <c:v>2275052</c:v>
                </c:pt>
                <c:pt idx="420">
                  <c:v>2275292</c:v>
                </c:pt>
                <c:pt idx="421">
                  <c:v>2275756</c:v>
                </c:pt>
                <c:pt idx="422">
                  <c:v>2275748</c:v>
                </c:pt>
                <c:pt idx="423">
                  <c:v>2278212</c:v>
                </c:pt>
                <c:pt idx="424">
                  <c:v>2276588</c:v>
                </c:pt>
                <c:pt idx="425">
                  <c:v>2277632</c:v>
                </c:pt>
                <c:pt idx="426">
                  <c:v>2277656</c:v>
                </c:pt>
                <c:pt idx="427">
                  <c:v>2278020</c:v>
                </c:pt>
                <c:pt idx="428">
                  <c:v>2279176</c:v>
                </c:pt>
                <c:pt idx="429">
                  <c:v>2279312</c:v>
                </c:pt>
                <c:pt idx="430">
                  <c:v>2281972</c:v>
                </c:pt>
                <c:pt idx="431">
                  <c:v>2281008</c:v>
                </c:pt>
                <c:pt idx="432">
                  <c:v>2280616</c:v>
                </c:pt>
                <c:pt idx="433">
                  <c:v>2280060</c:v>
                </c:pt>
                <c:pt idx="434">
                  <c:v>2281776</c:v>
                </c:pt>
                <c:pt idx="435">
                  <c:v>2282480</c:v>
                </c:pt>
                <c:pt idx="436">
                  <c:v>2284776</c:v>
                </c:pt>
                <c:pt idx="437">
                  <c:v>2282300</c:v>
                </c:pt>
                <c:pt idx="438">
                  <c:v>2282388</c:v>
                </c:pt>
                <c:pt idx="439">
                  <c:v>2285948</c:v>
                </c:pt>
                <c:pt idx="440">
                  <c:v>2286652</c:v>
                </c:pt>
                <c:pt idx="441">
                  <c:v>2285164</c:v>
                </c:pt>
                <c:pt idx="442">
                  <c:v>2288392</c:v>
                </c:pt>
                <c:pt idx="443">
                  <c:v>2286892</c:v>
                </c:pt>
                <c:pt idx="444">
                  <c:v>2287988</c:v>
                </c:pt>
                <c:pt idx="445">
                  <c:v>2289960</c:v>
                </c:pt>
                <c:pt idx="446">
                  <c:v>2288172</c:v>
                </c:pt>
                <c:pt idx="447">
                  <c:v>2290060</c:v>
                </c:pt>
                <c:pt idx="448">
                  <c:v>2289812</c:v>
                </c:pt>
                <c:pt idx="449">
                  <c:v>2293384</c:v>
                </c:pt>
                <c:pt idx="450">
                  <c:v>2291832</c:v>
                </c:pt>
                <c:pt idx="451">
                  <c:v>2297980</c:v>
                </c:pt>
                <c:pt idx="452">
                  <c:v>2298004</c:v>
                </c:pt>
                <c:pt idx="453">
                  <c:v>2298432</c:v>
                </c:pt>
                <c:pt idx="454">
                  <c:v>2300988</c:v>
                </c:pt>
                <c:pt idx="455">
                  <c:v>2302132</c:v>
                </c:pt>
                <c:pt idx="456">
                  <c:v>2306304</c:v>
                </c:pt>
                <c:pt idx="457">
                  <c:v>2307800</c:v>
                </c:pt>
                <c:pt idx="458">
                  <c:v>2308184</c:v>
                </c:pt>
                <c:pt idx="459">
                  <c:v>2308740</c:v>
                </c:pt>
                <c:pt idx="460">
                  <c:v>2309988</c:v>
                </c:pt>
                <c:pt idx="461">
                  <c:v>2310276</c:v>
                </c:pt>
                <c:pt idx="462">
                  <c:v>2307456</c:v>
                </c:pt>
                <c:pt idx="463">
                  <c:v>2310236</c:v>
                </c:pt>
                <c:pt idx="464">
                  <c:v>2311452</c:v>
                </c:pt>
                <c:pt idx="465">
                  <c:v>2312132</c:v>
                </c:pt>
                <c:pt idx="466">
                  <c:v>2315204</c:v>
                </c:pt>
                <c:pt idx="467">
                  <c:v>2312392</c:v>
                </c:pt>
                <c:pt idx="468">
                  <c:v>2312544</c:v>
                </c:pt>
                <c:pt idx="469">
                  <c:v>2314332</c:v>
                </c:pt>
                <c:pt idx="470">
                  <c:v>2314612</c:v>
                </c:pt>
                <c:pt idx="471">
                  <c:v>2317800</c:v>
                </c:pt>
                <c:pt idx="472">
                  <c:v>2316160</c:v>
                </c:pt>
                <c:pt idx="473">
                  <c:v>2317884</c:v>
                </c:pt>
                <c:pt idx="474">
                  <c:v>2315256</c:v>
                </c:pt>
                <c:pt idx="475">
                  <c:v>2316164</c:v>
                </c:pt>
                <c:pt idx="476">
                  <c:v>2316096</c:v>
                </c:pt>
                <c:pt idx="477">
                  <c:v>2318012</c:v>
                </c:pt>
                <c:pt idx="478">
                  <c:v>2317880</c:v>
                </c:pt>
                <c:pt idx="479">
                  <c:v>2322796</c:v>
                </c:pt>
                <c:pt idx="480">
                  <c:v>2317992</c:v>
                </c:pt>
                <c:pt idx="481">
                  <c:v>2326000</c:v>
                </c:pt>
                <c:pt idx="482">
                  <c:v>2318416</c:v>
                </c:pt>
                <c:pt idx="483">
                  <c:v>2321500</c:v>
                </c:pt>
                <c:pt idx="484">
                  <c:v>2322588</c:v>
                </c:pt>
                <c:pt idx="485">
                  <c:v>2322796</c:v>
                </c:pt>
                <c:pt idx="486">
                  <c:v>2323956</c:v>
                </c:pt>
                <c:pt idx="487">
                  <c:v>2324264</c:v>
                </c:pt>
                <c:pt idx="488">
                  <c:v>2325636</c:v>
                </c:pt>
                <c:pt idx="489">
                  <c:v>2331684</c:v>
                </c:pt>
                <c:pt idx="490">
                  <c:v>2335096</c:v>
                </c:pt>
                <c:pt idx="491">
                  <c:v>2327052</c:v>
                </c:pt>
                <c:pt idx="492">
                  <c:v>2329552</c:v>
                </c:pt>
                <c:pt idx="493">
                  <c:v>2328480</c:v>
                </c:pt>
                <c:pt idx="494">
                  <c:v>2335464</c:v>
                </c:pt>
                <c:pt idx="495">
                  <c:v>2324952</c:v>
                </c:pt>
                <c:pt idx="496">
                  <c:v>2334068</c:v>
                </c:pt>
                <c:pt idx="497">
                  <c:v>2330144</c:v>
                </c:pt>
                <c:pt idx="498">
                  <c:v>2329572</c:v>
                </c:pt>
                <c:pt idx="499">
                  <c:v>2334628</c:v>
                </c:pt>
                <c:pt idx="500">
                  <c:v>2335476</c:v>
                </c:pt>
                <c:pt idx="501">
                  <c:v>2328916</c:v>
                </c:pt>
                <c:pt idx="502">
                  <c:v>2329764</c:v>
                </c:pt>
                <c:pt idx="503">
                  <c:v>2334588</c:v>
                </c:pt>
                <c:pt idx="504">
                  <c:v>2336824</c:v>
                </c:pt>
                <c:pt idx="505">
                  <c:v>2331064</c:v>
                </c:pt>
                <c:pt idx="506">
                  <c:v>2335532</c:v>
                </c:pt>
                <c:pt idx="507">
                  <c:v>2337232</c:v>
                </c:pt>
                <c:pt idx="508">
                  <c:v>2331768</c:v>
                </c:pt>
                <c:pt idx="509">
                  <c:v>2334904</c:v>
                </c:pt>
                <c:pt idx="510">
                  <c:v>2333548</c:v>
                </c:pt>
                <c:pt idx="511">
                  <c:v>2338952</c:v>
                </c:pt>
                <c:pt idx="512">
                  <c:v>2337432</c:v>
                </c:pt>
                <c:pt idx="513">
                  <c:v>2337408</c:v>
                </c:pt>
                <c:pt idx="514">
                  <c:v>2334060</c:v>
                </c:pt>
                <c:pt idx="515">
                  <c:v>2335692</c:v>
                </c:pt>
                <c:pt idx="516">
                  <c:v>2335400</c:v>
                </c:pt>
                <c:pt idx="517">
                  <c:v>2338704</c:v>
                </c:pt>
                <c:pt idx="518">
                  <c:v>2339380</c:v>
                </c:pt>
                <c:pt idx="519">
                  <c:v>2338848</c:v>
                </c:pt>
                <c:pt idx="520">
                  <c:v>2337644</c:v>
                </c:pt>
                <c:pt idx="521">
                  <c:v>2341192</c:v>
                </c:pt>
                <c:pt idx="522">
                  <c:v>2341724</c:v>
                </c:pt>
                <c:pt idx="523">
                  <c:v>2340612</c:v>
                </c:pt>
                <c:pt idx="524">
                  <c:v>2340356</c:v>
                </c:pt>
                <c:pt idx="525">
                  <c:v>2341196</c:v>
                </c:pt>
                <c:pt idx="526">
                  <c:v>2341156</c:v>
                </c:pt>
                <c:pt idx="527">
                  <c:v>2343556</c:v>
                </c:pt>
                <c:pt idx="528">
                  <c:v>2342952</c:v>
                </c:pt>
                <c:pt idx="529">
                  <c:v>2343048</c:v>
                </c:pt>
                <c:pt idx="530">
                  <c:v>2342332</c:v>
                </c:pt>
                <c:pt idx="531">
                  <c:v>2344968</c:v>
                </c:pt>
                <c:pt idx="532">
                  <c:v>2346764</c:v>
                </c:pt>
                <c:pt idx="533">
                  <c:v>2346676</c:v>
                </c:pt>
                <c:pt idx="534">
                  <c:v>2348288</c:v>
                </c:pt>
                <c:pt idx="535">
                  <c:v>2349092</c:v>
                </c:pt>
                <c:pt idx="536">
                  <c:v>2348820</c:v>
                </c:pt>
                <c:pt idx="537">
                  <c:v>2347384</c:v>
                </c:pt>
                <c:pt idx="538">
                  <c:v>2348208</c:v>
                </c:pt>
                <c:pt idx="539">
                  <c:v>2347612</c:v>
                </c:pt>
                <c:pt idx="540">
                  <c:v>2350364</c:v>
                </c:pt>
                <c:pt idx="541">
                  <c:v>2358140</c:v>
                </c:pt>
                <c:pt idx="542">
                  <c:v>2358156</c:v>
                </c:pt>
                <c:pt idx="543">
                  <c:v>2356892</c:v>
                </c:pt>
                <c:pt idx="544">
                  <c:v>2357324</c:v>
                </c:pt>
                <c:pt idx="545">
                  <c:v>2356548</c:v>
                </c:pt>
                <c:pt idx="546">
                  <c:v>2358804</c:v>
                </c:pt>
                <c:pt idx="547">
                  <c:v>2361500</c:v>
                </c:pt>
                <c:pt idx="548">
                  <c:v>2362676</c:v>
                </c:pt>
                <c:pt idx="549">
                  <c:v>2352608</c:v>
                </c:pt>
                <c:pt idx="550">
                  <c:v>2353528</c:v>
                </c:pt>
                <c:pt idx="551">
                  <c:v>2353844</c:v>
                </c:pt>
                <c:pt idx="552">
                  <c:v>2354492</c:v>
                </c:pt>
                <c:pt idx="553">
                  <c:v>2353476</c:v>
                </c:pt>
                <c:pt idx="554">
                  <c:v>2352644</c:v>
                </c:pt>
                <c:pt idx="555">
                  <c:v>2362716</c:v>
                </c:pt>
                <c:pt idx="556">
                  <c:v>2365932</c:v>
                </c:pt>
                <c:pt idx="557">
                  <c:v>2367448</c:v>
                </c:pt>
                <c:pt idx="558">
                  <c:v>2380068</c:v>
                </c:pt>
                <c:pt idx="559">
                  <c:v>2383956</c:v>
                </c:pt>
                <c:pt idx="560">
                  <c:v>2354460</c:v>
                </c:pt>
                <c:pt idx="561">
                  <c:v>2357860</c:v>
                </c:pt>
                <c:pt idx="562">
                  <c:v>2370852</c:v>
                </c:pt>
                <c:pt idx="563">
                  <c:v>2361152</c:v>
                </c:pt>
                <c:pt idx="564">
                  <c:v>2361932</c:v>
                </c:pt>
                <c:pt idx="565">
                  <c:v>2373852</c:v>
                </c:pt>
                <c:pt idx="566">
                  <c:v>2368308</c:v>
                </c:pt>
                <c:pt idx="567">
                  <c:v>2367400</c:v>
                </c:pt>
                <c:pt idx="568">
                  <c:v>2377656</c:v>
                </c:pt>
                <c:pt idx="569">
                  <c:v>2368868</c:v>
                </c:pt>
                <c:pt idx="570">
                  <c:v>2370392</c:v>
                </c:pt>
                <c:pt idx="571">
                  <c:v>2370444</c:v>
                </c:pt>
                <c:pt idx="572">
                  <c:v>2371016</c:v>
                </c:pt>
                <c:pt idx="573">
                  <c:v>2369576</c:v>
                </c:pt>
                <c:pt idx="574">
                  <c:v>2372660</c:v>
                </c:pt>
                <c:pt idx="575">
                  <c:v>2377500</c:v>
                </c:pt>
                <c:pt idx="576">
                  <c:v>2380444</c:v>
                </c:pt>
                <c:pt idx="577">
                  <c:v>2371052</c:v>
                </c:pt>
                <c:pt idx="578">
                  <c:v>2373256</c:v>
                </c:pt>
                <c:pt idx="579">
                  <c:v>2373424</c:v>
                </c:pt>
                <c:pt idx="580">
                  <c:v>2376092</c:v>
                </c:pt>
                <c:pt idx="581">
                  <c:v>2375772</c:v>
                </c:pt>
                <c:pt idx="582">
                  <c:v>2373844</c:v>
                </c:pt>
                <c:pt idx="583">
                  <c:v>2375676</c:v>
                </c:pt>
                <c:pt idx="584">
                  <c:v>2377336</c:v>
                </c:pt>
                <c:pt idx="585">
                  <c:v>2374680</c:v>
                </c:pt>
                <c:pt idx="586">
                  <c:v>2376392</c:v>
                </c:pt>
                <c:pt idx="587">
                  <c:v>2383800</c:v>
                </c:pt>
                <c:pt idx="588">
                  <c:v>2377144</c:v>
                </c:pt>
                <c:pt idx="589">
                  <c:v>2378084</c:v>
                </c:pt>
                <c:pt idx="590">
                  <c:v>2378812</c:v>
                </c:pt>
                <c:pt idx="591">
                  <c:v>2377436</c:v>
                </c:pt>
                <c:pt idx="592">
                  <c:v>2379828</c:v>
                </c:pt>
                <c:pt idx="593">
                  <c:v>2378680</c:v>
                </c:pt>
                <c:pt idx="594">
                  <c:v>2379416</c:v>
                </c:pt>
                <c:pt idx="595">
                  <c:v>2383856</c:v>
                </c:pt>
                <c:pt idx="596">
                  <c:v>2387168</c:v>
                </c:pt>
                <c:pt idx="597">
                  <c:v>2380048</c:v>
                </c:pt>
                <c:pt idx="598">
                  <c:v>2379728</c:v>
                </c:pt>
                <c:pt idx="599">
                  <c:v>2380336</c:v>
                </c:pt>
                <c:pt idx="600">
                  <c:v>2379252</c:v>
                </c:pt>
                <c:pt idx="601">
                  <c:v>2380196</c:v>
                </c:pt>
                <c:pt idx="602">
                  <c:v>2380928</c:v>
                </c:pt>
                <c:pt idx="603">
                  <c:v>2380872</c:v>
                </c:pt>
                <c:pt idx="604">
                  <c:v>2380336</c:v>
                </c:pt>
                <c:pt idx="605">
                  <c:v>2381064</c:v>
                </c:pt>
                <c:pt idx="606">
                  <c:v>2383888</c:v>
                </c:pt>
                <c:pt idx="607">
                  <c:v>2389484</c:v>
                </c:pt>
                <c:pt idx="608">
                  <c:v>2381252</c:v>
                </c:pt>
                <c:pt idx="609">
                  <c:v>2386268</c:v>
                </c:pt>
                <c:pt idx="610">
                  <c:v>2390100</c:v>
                </c:pt>
                <c:pt idx="611">
                  <c:v>2382732</c:v>
                </c:pt>
                <c:pt idx="612">
                  <c:v>2384644</c:v>
                </c:pt>
                <c:pt idx="613">
                  <c:v>2392004</c:v>
                </c:pt>
                <c:pt idx="614">
                  <c:v>2382984</c:v>
                </c:pt>
                <c:pt idx="615">
                  <c:v>2383848</c:v>
                </c:pt>
                <c:pt idx="616">
                  <c:v>2383712</c:v>
                </c:pt>
                <c:pt idx="617">
                  <c:v>2384000</c:v>
                </c:pt>
                <c:pt idx="618">
                  <c:v>2385152</c:v>
                </c:pt>
                <c:pt idx="619">
                  <c:v>2383152</c:v>
                </c:pt>
                <c:pt idx="620">
                  <c:v>2382844</c:v>
                </c:pt>
                <c:pt idx="621">
                  <c:v>2383792</c:v>
                </c:pt>
                <c:pt idx="622">
                  <c:v>2384212</c:v>
                </c:pt>
                <c:pt idx="623">
                  <c:v>2384952</c:v>
                </c:pt>
                <c:pt idx="624">
                  <c:v>2393060</c:v>
                </c:pt>
                <c:pt idx="625">
                  <c:v>2387372</c:v>
                </c:pt>
                <c:pt idx="626">
                  <c:v>2386392</c:v>
                </c:pt>
                <c:pt idx="627">
                  <c:v>2385604</c:v>
                </c:pt>
                <c:pt idx="628">
                  <c:v>2384372</c:v>
                </c:pt>
                <c:pt idx="629">
                  <c:v>2386248</c:v>
                </c:pt>
                <c:pt idx="630">
                  <c:v>2386572</c:v>
                </c:pt>
                <c:pt idx="631">
                  <c:v>2386420</c:v>
                </c:pt>
                <c:pt idx="632">
                  <c:v>2387980</c:v>
                </c:pt>
                <c:pt idx="633">
                  <c:v>2387568</c:v>
                </c:pt>
                <c:pt idx="634">
                  <c:v>2387804</c:v>
                </c:pt>
                <c:pt idx="635">
                  <c:v>2386428</c:v>
                </c:pt>
                <c:pt idx="636">
                  <c:v>2386616</c:v>
                </c:pt>
                <c:pt idx="637">
                  <c:v>2388416</c:v>
                </c:pt>
                <c:pt idx="638">
                  <c:v>2388732</c:v>
                </c:pt>
                <c:pt idx="639">
                  <c:v>2390764</c:v>
                </c:pt>
                <c:pt idx="640">
                  <c:v>2398012</c:v>
                </c:pt>
                <c:pt idx="641">
                  <c:v>2403300</c:v>
                </c:pt>
                <c:pt idx="642">
                  <c:v>2402336</c:v>
                </c:pt>
                <c:pt idx="643">
                  <c:v>2402852</c:v>
                </c:pt>
                <c:pt idx="644">
                  <c:v>2402228</c:v>
                </c:pt>
                <c:pt idx="645">
                  <c:v>2402684</c:v>
                </c:pt>
                <c:pt idx="646">
                  <c:v>2403276</c:v>
                </c:pt>
                <c:pt idx="647">
                  <c:v>2404420</c:v>
                </c:pt>
                <c:pt idx="648">
                  <c:v>2403700</c:v>
                </c:pt>
                <c:pt idx="649">
                  <c:v>2403716</c:v>
                </c:pt>
                <c:pt idx="650">
                  <c:v>2404532</c:v>
                </c:pt>
                <c:pt idx="651">
                  <c:v>2403844</c:v>
                </c:pt>
                <c:pt idx="652">
                  <c:v>2404076</c:v>
                </c:pt>
                <c:pt idx="653">
                  <c:v>2404896</c:v>
                </c:pt>
                <c:pt idx="654">
                  <c:v>2403888</c:v>
                </c:pt>
                <c:pt idx="655">
                  <c:v>2405808</c:v>
                </c:pt>
                <c:pt idx="656">
                  <c:v>2404024</c:v>
                </c:pt>
                <c:pt idx="657">
                  <c:v>2405024</c:v>
                </c:pt>
                <c:pt idx="658">
                  <c:v>2404960</c:v>
                </c:pt>
                <c:pt idx="659">
                  <c:v>2406012</c:v>
                </c:pt>
                <c:pt idx="660">
                  <c:v>2407228</c:v>
                </c:pt>
                <c:pt idx="661">
                  <c:v>2406820</c:v>
                </c:pt>
                <c:pt idx="662">
                  <c:v>2392456</c:v>
                </c:pt>
                <c:pt idx="663">
                  <c:v>2392936</c:v>
                </c:pt>
                <c:pt idx="664">
                  <c:v>2392656</c:v>
                </c:pt>
                <c:pt idx="665">
                  <c:v>2392616</c:v>
                </c:pt>
                <c:pt idx="666">
                  <c:v>2392592</c:v>
                </c:pt>
                <c:pt idx="667">
                  <c:v>2391808</c:v>
                </c:pt>
                <c:pt idx="668">
                  <c:v>2392288</c:v>
                </c:pt>
                <c:pt idx="669">
                  <c:v>2393680</c:v>
                </c:pt>
                <c:pt idx="670">
                  <c:v>2391916</c:v>
                </c:pt>
                <c:pt idx="671">
                  <c:v>2422376</c:v>
                </c:pt>
                <c:pt idx="672">
                  <c:v>1542592</c:v>
                </c:pt>
                <c:pt idx="673">
                  <c:v>1541964</c:v>
                </c:pt>
                <c:pt idx="674">
                  <c:v>1540428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B3-D74C-A9E0-138F177E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3984"/>
        <c:axId val="1505931808"/>
      </c:lineChart>
      <c:catAx>
        <c:axId val="15063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31808"/>
        <c:crosses val="autoZero"/>
        <c:auto val="1"/>
        <c:lblAlgn val="ctr"/>
        <c:lblOffset val="100"/>
        <c:noMultiLvlLbl val="0"/>
      </c:catAx>
      <c:valAx>
        <c:axId val="150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CUDAORB3!$D$2:$D$498</c:f>
              <c:numCache>
                <c:formatCode>General</c:formatCode>
                <c:ptCount val="497"/>
                <c:pt idx="0">
                  <c:v>82.4</c:v>
                </c:pt>
                <c:pt idx="1">
                  <c:v>65</c:v>
                </c:pt>
                <c:pt idx="2">
                  <c:v>38.299999999999997</c:v>
                </c:pt>
                <c:pt idx="3">
                  <c:v>18.7</c:v>
                </c:pt>
                <c:pt idx="4">
                  <c:v>119</c:v>
                </c:pt>
                <c:pt idx="5">
                  <c:v>594.20000000000005</c:v>
                </c:pt>
                <c:pt idx="6">
                  <c:v>582.20000000000005</c:v>
                </c:pt>
                <c:pt idx="7">
                  <c:v>593.29999999999995</c:v>
                </c:pt>
                <c:pt idx="8">
                  <c:v>586.4</c:v>
                </c:pt>
                <c:pt idx="9">
                  <c:v>596.20000000000005</c:v>
                </c:pt>
                <c:pt idx="10">
                  <c:v>527.20000000000005</c:v>
                </c:pt>
                <c:pt idx="11">
                  <c:v>575.79999999999995</c:v>
                </c:pt>
                <c:pt idx="12">
                  <c:v>591.20000000000005</c:v>
                </c:pt>
                <c:pt idx="13">
                  <c:v>197</c:v>
                </c:pt>
                <c:pt idx="14">
                  <c:v>177.3</c:v>
                </c:pt>
                <c:pt idx="15">
                  <c:v>170.3</c:v>
                </c:pt>
                <c:pt idx="16">
                  <c:v>169.6</c:v>
                </c:pt>
                <c:pt idx="17">
                  <c:v>170.5</c:v>
                </c:pt>
                <c:pt idx="18">
                  <c:v>182.3</c:v>
                </c:pt>
                <c:pt idx="19">
                  <c:v>118.6</c:v>
                </c:pt>
                <c:pt idx="20">
                  <c:v>203.1</c:v>
                </c:pt>
                <c:pt idx="21">
                  <c:v>179.4</c:v>
                </c:pt>
                <c:pt idx="22">
                  <c:v>194.1</c:v>
                </c:pt>
                <c:pt idx="23">
                  <c:v>205.2</c:v>
                </c:pt>
                <c:pt idx="24">
                  <c:v>152.1</c:v>
                </c:pt>
                <c:pt idx="25">
                  <c:v>192.2</c:v>
                </c:pt>
                <c:pt idx="26">
                  <c:v>221.7</c:v>
                </c:pt>
                <c:pt idx="27">
                  <c:v>219.9</c:v>
                </c:pt>
                <c:pt idx="28">
                  <c:v>221.6</c:v>
                </c:pt>
                <c:pt idx="29">
                  <c:v>241.6</c:v>
                </c:pt>
                <c:pt idx="30">
                  <c:v>203.9</c:v>
                </c:pt>
                <c:pt idx="31">
                  <c:v>224.9</c:v>
                </c:pt>
                <c:pt idx="32">
                  <c:v>211.9</c:v>
                </c:pt>
                <c:pt idx="33">
                  <c:v>211.1</c:v>
                </c:pt>
                <c:pt idx="34">
                  <c:v>203</c:v>
                </c:pt>
                <c:pt idx="35">
                  <c:v>222.9</c:v>
                </c:pt>
                <c:pt idx="36">
                  <c:v>221.6</c:v>
                </c:pt>
                <c:pt idx="37">
                  <c:v>212.7</c:v>
                </c:pt>
                <c:pt idx="38">
                  <c:v>226.7</c:v>
                </c:pt>
                <c:pt idx="39">
                  <c:v>227.2</c:v>
                </c:pt>
                <c:pt idx="40">
                  <c:v>238.7</c:v>
                </c:pt>
                <c:pt idx="41">
                  <c:v>230.1</c:v>
                </c:pt>
                <c:pt idx="42">
                  <c:v>224.9</c:v>
                </c:pt>
                <c:pt idx="43">
                  <c:v>238.8</c:v>
                </c:pt>
                <c:pt idx="44">
                  <c:v>235.7</c:v>
                </c:pt>
                <c:pt idx="45">
                  <c:v>216.7</c:v>
                </c:pt>
                <c:pt idx="46">
                  <c:v>233.3</c:v>
                </c:pt>
                <c:pt idx="47">
                  <c:v>239.8</c:v>
                </c:pt>
                <c:pt idx="48">
                  <c:v>235.3</c:v>
                </c:pt>
                <c:pt idx="49">
                  <c:v>236.8</c:v>
                </c:pt>
                <c:pt idx="50">
                  <c:v>253</c:v>
                </c:pt>
                <c:pt idx="51">
                  <c:v>242.7</c:v>
                </c:pt>
                <c:pt idx="52">
                  <c:v>248.2</c:v>
                </c:pt>
                <c:pt idx="53">
                  <c:v>261.8</c:v>
                </c:pt>
                <c:pt idx="54">
                  <c:v>248.1</c:v>
                </c:pt>
                <c:pt idx="55">
                  <c:v>249.9</c:v>
                </c:pt>
                <c:pt idx="56">
                  <c:v>260.8</c:v>
                </c:pt>
                <c:pt idx="57">
                  <c:v>228.5</c:v>
                </c:pt>
                <c:pt idx="58">
                  <c:v>236.8</c:v>
                </c:pt>
                <c:pt idx="59">
                  <c:v>240.1</c:v>
                </c:pt>
                <c:pt idx="60">
                  <c:v>241.1</c:v>
                </c:pt>
                <c:pt idx="61">
                  <c:v>248.6</c:v>
                </c:pt>
                <c:pt idx="62">
                  <c:v>231.5</c:v>
                </c:pt>
                <c:pt idx="63">
                  <c:v>242.7</c:v>
                </c:pt>
                <c:pt idx="64">
                  <c:v>253.1</c:v>
                </c:pt>
                <c:pt idx="65">
                  <c:v>237</c:v>
                </c:pt>
                <c:pt idx="66">
                  <c:v>251.6</c:v>
                </c:pt>
                <c:pt idx="67">
                  <c:v>239.4</c:v>
                </c:pt>
                <c:pt idx="68">
                  <c:v>255.6</c:v>
                </c:pt>
                <c:pt idx="69">
                  <c:v>237.7</c:v>
                </c:pt>
                <c:pt idx="70">
                  <c:v>248.6</c:v>
                </c:pt>
                <c:pt idx="71">
                  <c:v>248.1</c:v>
                </c:pt>
                <c:pt idx="72">
                  <c:v>247.6</c:v>
                </c:pt>
                <c:pt idx="73">
                  <c:v>246.2</c:v>
                </c:pt>
                <c:pt idx="74">
                  <c:v>249.6</c:v>
                </c:pt>
                <c:pt idx="75">
                  <c:v>250.6</c:v>
                </c:pt>
                <c:pt idx="76">
                  <c:v>253</c:v>
                </c:pt>
                <c:pt idx="77">
                  <c:v>254.5</c:v>
                </c:pt>
                <c:pt idx="78">
                  <c:v>251.1</c:v>
                </c:pt>
                <c:pt idx="79">
                  <c:v>252.5</c:v>
                </c:pt>
                <c:pt idx="80">
                  <c:v>250.1</c:v>
                </c:pt>
                <c:pt idx="81">
                  <c:v>259.5</c:v>
                </c:pt>
                <c:pt idx="82">
                  <c:v>248.1</c:v>
                </c:pt>
                <c:pt idx="83">
                  <c:v>248.1</c:v>
                </c:pt>
                <c:pt idx="84">
                  <c:v>257.5</c:v>
                </c:pt>
                <c:pt idx="85">
                  <c:v>253.8</c:v>
                </c:pt>
                <c:pt idx="86">
                  <c:v>251.5</c:v>
                </c:pt>
                <c:pt idx="87">
                  <c:v>255.1</c:v>
                </c:pt>
                <c:pt idx="88">
                  <c:v>262.8</c:v>
                </c:pt>
                <c:pt idx="89">
                  <c:v>259.5</c:v>
                </c:pt>
                <c:pt idx="90">
                  <c:v>256</c:v>
                </c:pt>
                <c:pt idx="91">
                  <c:v>245.8</c:v>
                </c:pt>
                <c:pt idx="92">
                  <c:v>244.6</c:v>
                </c:pt>
                <c:pt idx="93">
                  <c:v>245.2</c:v>
                </c:pt>
                <c:pt idx="94">
                  <c:v>245.1</c:v>
                </c:pt>
                <c:pt idx="95">
                  <c:v>251.5</c:v>
                </c:pt>
                <c:pt idx="96">
                  <c:v>259</c:v>
                </c:pt>
                <c:pt idx="97">
                  <c:v>253.5</c:v>
                </c:pt>
                <c:pt idx="98">
                  <c:v>243.1</c:v>
                </c:pt>
                <c:pt idx="99">
                  <c:v>253.4</c:v>
                </c:pt>
                <c:pt idx="100">
                  <c:v>250.2</c:v>
                </c:pt>
                <c:pt idx="101">
                  <c:v>248.5</c:v>
                </c:pt>
                <c:pt idx="102">
                  <c:v>252.2</c:v>
                </c:pt>
                <c:pt idx="103">
                  <c:v>261.89999999999998</c:v>
                </c:pt>
                <c:pt idx="104">
                  <c:v>256.39999999999998</c:v>
                </c:pt>
                <c:pt idx="105">
                  <c:v>239.3</c:v>
                </c:pt>
                <c:pt idx="106">
                  <c:v>259</c:v>
                </c:pt>
                <c:pt idx="107">
                  <c:v>252.5</c:v>
                </c:pt>
                <c:pt idx="108">
                  <c:v>241.4</c:v>
                </c:pt>
                <c:pt idx="109">
                  <c:v>254.6</c:v>
                </c:pt>
                <c:pt idx="110">
                  <c:v>238.3</c:v>
                </c:pt>
                <c:pt idx="111">
                  <c:v>245.6</c:v>
                </c:pt>
                <c:pt idx="112">
                  <c:v>261.8</c:v>
                </c:pt>
                <c:pt idx="113">
                  <c:v>241.3</c:v>
                </c:pt>
                <c:pt idx="114">
                  <c:v>248.5</c:v>
                </c:pt>
                <c:pt idx="115">
                  <c:v>265.8</c:v>
                </c:pt>
                <c:pt idx="116">
                  <c:v>252.1</c:v>
                </c:pt>
                <c:pt idx="117">
                  <c:v>245.6</c:v>
                </c:pt>
                <c:pt idx="118">
                  <c:v>266.60000000000002</c:v>
                </c:pt>
                <c:pt idx="119">
                  <c:v>234.7</c:v>
                </c:pt>
                <c:pt idx="120">
                  <c:v>250</c:v>
                </c:pt>
                <c:pt idx="121">
                  <c:v>265.5</c:v>
                </c:pt>
                <c:pt idx="122">
                  <c:v>256.10000000000002</c:v>
                </c:pt>
                <c:pt idx="123">
                  <c:v>243.2</c:v>
                </c:pt>
                <c:pt idx="124">
                  <c:v>257.60000000000002</c:v>
                </c:pt>
                <c:pt idx="125">
                  <c:v>248.1</c:v>
                </c:pt>
                <c:pt idx="126">
                  <c:v>232.4</c:v>
                </c:pt>
                <c:pt idx="127">
                  <c:v>218.7</c:v>
                </c:pt>
                <c:pt idx="128">
                  <c:v>250.6</c:v>
                </c:pt>
                <c:pt idx="129">
                  <c:v>256.89999999999998</c:v>
                </c:pt>
                <c:pt idx="130">
                  <c:v>255.9</c:v>
                </c:pt>
                <c:pt idx="131">
                  <c:v>237.4</c:v>
                </c:pt>
                <c:pt idx="132">
                  <c:v>244.6</c:v>
                </c:pt>
                <c:pt idx="133">
                  <c:v>244.2</c:v>
                </c:pt>
                <c:pt idx="134">
                  <c:v>240.6</c:v>
                </c:pt>
                <c:pt idx="135">
                  <c:v>254</c:v>
                </c:pt>
                <c:pt idx="136">
                  <c:v>252.5</c:v>
                </c:pt>
                <c:pt idx="137">
                  <c:v>249.3</c:v>
                </c:pt>
                <c:pt idx="138">
                  <c:v>251.7</c:v>
                </c:pt>
                <c:pt idx="139">
                  <c:v>242.3</c:v>
                </c:pt>
                <c:pt idx="140">
                  <c:v>344.7</c:v>
                </c:pt>
                <c:pt idx="141">
                  <c:v>352.1</c:v>
                </c:pt>
                <c:pt idx="142">
                  <c:v>322.8</c:v>
                </c:pt>
                <c:pt idx="143">
                  <c:v>254.1</c:v>
                </c:pt>
                <c:pt idx="144">
                  <c:v>258.5</c:v>
                </c:pt>
                <c:pt idx="145">
                  <c:v>256</c:v>
                </c:pt>
                <c:pt idx="146">
                  <c:v>243.2</c:v>
                </c:pt>
                <c:pt idx="147">
                  <c:v>244.2</c:v>
                </c:pt>
                <c:pt idx="148">
                  <c:v>248.6</c:v>
                </c:pt>
                <c:pt idx="149">
                  <c:v>249.6</c:v>
                </c:pt>
                <c:pt idx="150">
                  <c:v>237</c:v>
                </c:pt>
                <c:pt idx="151">
                  <c:v>239.1</c:v>
                </c:pt>
                <c:pt idx="152">
                  <c:v>237.5</c:v>
                </c:pt>
                <c:pt idx="153">
                  <c:v>239.3</c:v>
                </c:pt>
                <c:pt idx="154">
                  <c:v>236.7</c:v>
                </c:pt>
                <c:pt idx="155">
                  <c:v>247.2</c:v>
                </c:pt>
                <c:pt idx="156">
                  <c:v>257.10000000000002</c:v>
                </c:pt>
                <c:pt idx="157">
                  <c:v>258.5</c:v>
                </c:pt>
                <c:pt idx="158">
                  <c:v>261.89999999999998</c:v>
                </c:pt>
                <c:pt idx="159">
                  <c:v>240.7</c:v>
                </c:pt>
                <c:pt idx="160">
                  <c:v>248.1</c:v>
                </c:pt>
                <c:pt idx="161">
                  <c:v>256.5</c:v>
                </c:pt>
                <c:pt idx="162">
                  <c:v>245.2</c:v>
                </c:pt>
                <c:pt idx="163">
                  <c:v>265.60000000000002</c:v>
                </c:pt>
                <c:pt idx="164">
                  <c:v>266.39999999999998</c:v>
                </c:pt>
                <c:pt idx="165">
                  <c:v>245.1</c:v>
                </c:pt>
                <c:pt idx="166">
                  <c:v>258.5</c:v>
                </c:pt>
                <c:pt idx="167">
                  <c:v>251</c:v>
                </c:pt>
                <c:pt idx="168">
                  <c:v>239.6</c:v>
                </c:pt>
                <c:pt idx="169">
                  <c:v>246.1</c:v>
                </c:pt>
                <c:pt idx="170">
                  <c:v>247.6</c:v>
                </c:pt>
                <c:pt idx="171">
                  <c:v>242.7</c:v>
                </c:pt>
                <c:pt idx="172">
                  <c:v>257.89999999999998</c:v>
                </c:pt>
                <c:pt idx="173">
                  <c:v>240.4</c:v>
                </c:pt>
                <c:pt idx="174">
                  <c:v>259.5</c:v>
                </c:pt>
                <c:pt idx="175">
                  <c:v>241.3</c:v>
                </c:pt>
                <c:pt idx="176">
                  <c:v>242.8</c:v>
                </c:pt>
                <c:pt idx="177">
                  <c:v>249.1</c:v>
                </c:pt>
                <c:pt idx="178">
                  <c:v>247.1</c:v>
                </c:pt>
                <c:pt idx="179">
                  <c:v>250.5</c:v>
                </c:pt>
                <c:pt idx="180">
                  <c:v>256</c:v>
                </c:pt>
                <c:pt idx="181">
                  <c:v>233.8</c:v>
                </c:pt>
                <c:pt idx="182">
                  <c:v>248.1</c:v>
                </c:pt>
                <c:pt idx="183">
                  <c:v>254.5</c:v>
                </c:pt>
                <c:pt idx="184">
                  <c:v>247.7</c:v>
                </c:pt>
                <c:pt idx="185">
                  <c:v>250.2</c:v>
                </c:pt>
                <c:pt idx="186">
                  <c:v>246.3</c:v>
                </c:pt>
                <c:pt idx="187">
                  <c:v>255</c:v>
                </c:pt>
                <c:pt idx="188">
                  <c:v>257.39999999999998</c:v>
                </c:pt>
                <c:pt idx="189">
                  <c:v>239.3</c:v>
                </c:pt>
                <c:pt idx="190">
                  <c:v>261.5</c:v>
                </c:pt>
                <c:pt idx="191">
                  <c:v>253.7</c:v>
                </c:pt>
                <c:pt idx="192">
                  <c:v>246.1</c:v>
                </c:pt>
                <c:pt idx="193">
                  <c:v>253.6</c:v>
                </c:pt>
                <c:pt idx="194">
                  <c:v>249.1</c:v>
                </c:pt>
                <c:pt idx="195">
                  <c:v>246.7</c:v>
                </c:pt>
                <c:pt idx="196">
                  <c:v>245</c:v>
                </c:pt>
                <c:pt idx="197">
                  <c:v>253.5</c:v>
                </c:pt>
                <c:pt idx="198">
                  <c:v>241.2</c:v>
                </c:pt>
                <c:pt idx="199">
                  <c:v>246.6</c:v>
                </c:pt>
                <c:pt idx="200">
                  <c:v>250</c:v>
                </c:pt>
                <c:pt idx="201">
                  <c:v>256.60000000000002</c:v>
                </c:pt>
                <c:pt idx="202">
                  <c:v>241.7</c:v>
                </c:pt>
                <c:pt idx="203">
                  <c:v>248.1</c:v>
                </c:pt>
                <c:pt idx="204">
                  <c:v>257.60000000000002</c:v>
                </c:pt>
                <c:pt idx="205">
                  <c:v>251</c:v>
                </c:pt>
                <c:pt idx="206">
                  <c:v>245.6</c:v>
                </c:pt>
                <c:pt idx="207">
                  <c:v>239.6</c:v>
                </c:pt>
                <c:pt idx="208">
                  <c:v>247.7</c:v>
                </c:pt>
                <c:pt idx="209">
                  <c:v>233.4</c:v>
                </c:pt>
                <c:pt idx="210">
                  <c:v>232.8</c:v>
                </c:pt>
                <c:pt idx="211">
                  <c:v>212.7</c:v>
                </c:pt>
                <c:pt idx="212">
                  <c:v>214</c:v>
                </c:pt>
                <c:pt idx="213">
                  <c:v>236.3</c:v>
                </c:pt>
                <c:pt idx="214">
                  <c:v>224.8</c:v>
                </c:pt>
                <c:pt idx="215">
                  <c:v>248.1</c:v>
                </c:pt>
                <c:pt idx="216">
                  <c:v>241.6</c:v>
                </c:pt>
                <c:pt idx="217">
                  <c:v>260.10000000000002</c:v>
                </c:pt>
                <c:pt idx="218">
                  <c:v>241.8</c:v>
                </c:pt>
                <c:pt idx="219">
                  <c:v>262.8</c:v>
                </c:pt>
                <c:pt idx="220">
                  <c:v>253.9</c:v>
                </c:pt>
                <c:pt idx="221">
                  <c:v>269.60000000000002</c:v>
                </c:pt>
                <c:pt idx="222">
                  <c:v>250.2</c:v>
                </c:pt>
                <c:pt idx="223">
                  <c:v>251.6</c:v>
                </c:pt>
                <c:pt idx="224">
                  <c:v>258</c:v>
                </c:pt>
                <c:pt idx="225">
                  <c:v>263.8</c:v>
                </c:pt>
                <c:pt idx="226">
                  <c:v>249.7</c:v>
                </c:pt>
                <c:pt idx="227">
                  <c:v>261.8</c:v>
                </c:pt>
                <c:pt idx="228">
                  <c:v>260.5</c:v>
                </c:pt>
                <c:pt idx="229">
                  <c:v>255.9</c:v>
                </c:pt>
                <c:pt idx="230">
                  <c:v>267</c:v>
                </c:pt>
                <c:pt idx="231">
                  <c:v>270.89999999999998</c:v>
                </c:pt>
                <c:pt idx="232">
                  <c:v>247.1</c:v>
                </c:pt>
                <c:pt idx="233">
                  <c:v>268.39999999999998</c:v>
                </c:pt>
                <c:pt idx="234">
                  <c:v>254.9</c:v>
                </c:pt>
                <c:pt idx="235">
                  <c:v>269.5</c:v>
                </c:pt>
                <c:pt idx="236">
                  <c:v>259.7</c:v>
                </c:pt>
                <c:pt idx="237">
                  <c:v>246.7</c:v>
                </c:pt>
                <c:pt idx="238">
                  <c:v>248.1</c:v>
                </c:pt>
                <c:pt idx="239">
                  <c:v>257.5</c:v>
                </c:pt>
                <c:pt idx="240">
                  <c:v>259.8</c:v>
                </c:pt>
                <c:pt idx="241">
                  <c:v>260.89999999999998</c:v>
                </c:pt>
                <c:pt idx="242">
                  <c:v>249.7</c:v>
                </c:pt>
                <c:pt idx="243">
                  <c:v>252.1</c:v>
                </c:pt>
                <c:pt idx="244">
                  <c:v>259.60000000000002</c:v>
                </c:pt>
                <c:pt idx="245">
                  <c:v>250</c:v>
                </c:pt>
                <c:pt idx="246">
                  <c:v>262.39999999999998</c:v>
                </c:pt>
                <c:pt idx="247">
                  <c:v>254</c:v>
                </c:pt>
                <c:pt idx="248">
                  <c:v>261.8</c:v>
                </c:pt>
                <c:pt idx="249">
                  <c:v>249.6</c:v>
                </c:pt>
                <c:pt idx="250">
                  <c:v>245.6</c:v>
                </c:pt>
                <c:pt idx="251">
                  <c:v>255.8</c:v>
                </c:pt>
                <c:pt idx="252">
                  <c:v>262.60000000000002</c:v>
                </c:pt>
                <c:pt idx="253">
                  <c:v>249.9</c:v>
                </c:pt>
                <c:pt idx="254">
                  <c:v>246.1</c:v>
                </c:pt>
                <c:pt idx="255">
                  <c:v>259.5</c:v>
                </c:pt>
                <c:pt idx="256">
                  <c:v>251.2</c:v>
                </c:pt>
                <c:pt idx="257">
                  <c:v>266.5</c:v>
                </c:pt>
                <c:pt idx="258">
                  <c:v>257.89999999999998</c:v>
                </c:pt>
                <c:pt idx="259">
                  <c:v>255.6</c:v>
                </c:pt>
                <c:pt idx="260">
                  <c:v>255.9</c:v>
                </c:pt>
                <c:pt idx="261">
                  <c:v>257.60000000000002</c:v>
                </c:pt>
                <c:pt idx="262">
                  <c:v>247.1</c:v>
                </c:pt>
                <c:pt idx="263">
                  <c:v>247.6</c:v>
                </c:pt>
                <c:pt idx="264">
                  <c:v>255</c:v>
                </c:pt>
                <c:pt idx="265">
                  <c:v>260.89999999999998</c:v>
                </c:pt>
                <c:pt idx="266">
                  <c:v>251.6</c:v>
                </c:pt>
                <c:pt idx="267">
                  <c:v>260.5</c:v>
                </c:pt>
                <c:pt idx="268">
                  <c:v>255.1</c:v>
                </c:pt>
                <c:pt idx="269">
                  <c:v>256.60000000000002</c:v>
                </c:pt>
                <c:pt idx="270">
                  <c:v>242.2</c:v>
                </c:pt>
                <c:pt idx="271">
                  <c:v>254.5</c:v>
                </c:pt>
                <c:pt idx="272">
                  <c:v>260.89999999999998</c:v>
                </c:pt>
                <c:pt idx="273">
                  <c:v>256.60000000000002</c:v>
                </c:pt>
                <c:pt idx="274">
                  <c:v>242.2</c:v>
                </c:pt>
                <c:pt idx="275">
                  <c:v>250.6</c:v>
                </c:pt>
                <c:pt idx="276">
                  <c:v>257.7</c:v>
                </c:pt>
                <c:pt idx="277">
                  <c:v>250.2</c:v>
                </c:pt>
                <c:pt idx="278">
                  <c:v>255.6</c:v>
                </c:pt>
                <c:pt idx="279">
                  <c:v>250.1</c:v>
                </c:pt>
                <c:pt idx="280">
                  <c:v>254.5</c:v>
                </c:pt>
                <c:pt idx="281">
                  <c:v>255</c:v>
                </c:pt>
                <c:pt idx="282">
                  <c:v>249.6</c:v>
                </c:pt>
                <c:pt idx="283">
                  <c:v>248.1</c:v>
                </c:pt>
                <c:pt idx="284">
                  <c:v>263.89999999999998</c:v>
                </c:pt>
                <c:pt idx="285">
                  <c:v>260.5</c:v>
                </c:pt>
                <c:pt idx="286">
                  <c:v>264.8</c:v>
                </c:pt>
                <c:pt idx="287">
                  <c:v>266.7</c:v>
                </c:pt>
                <c:pt idx="288">
                  <c:v>259.39999999999998</c:v>
                </c:pt>
                <c:pt idx="289">
                  <c:v>252.9</c:v>
                </c:pt>
                <c:pt idx="290">
                  <c:v>261.7</c:v>
                </c:pt>
                <c:pt idx="291">
                  <c:v>251.3</c:v>
                </c:pt>
                <c:pt idx="292">
                  <c:v>257.5</c:v>
                </c:pt>
                <c:pt idx="293">
                  <c:v>254.2</c:v>
                </c:pt>
                <c:pt idx="294">
                  <c:v>250.2</c:v>
                </c:pt>
                <c:pt idx="295">
                  <c:v>253.5</c:v>
                </c:pt>
                <c:pt idx="296">
                  <c:v>256.5</c:v>
                </c:pt>
                <c:pt idx="297">
                  <c:v>261.5</c:v>
                </c:pt>
                <c:pt idx="298">
                  <c:v>252</c:v>
                </c:pt>
                <c:pt idx="299">
                  <c:v>263.5</c:v>
                </c:pt>
                <c:pt idx="300">
                  <c:v>255.3</c:v>
                </c:pt>
                <c:pt idx="301">
                  <c:v>253.7</c:v>
                </c:pt>
                <c:pt idx="302">
                  <c:v>251</c:v>
                </c:pt>
                <c:pt idx="303">
                  <c:v>260.5</c:v>
                </c:pt>
                <c:pt idx="304">
                  <c:v>258</c:v>
                </c:pt>
                <c:pt idx="305">
                  <c:v>254</c:v>
                </c:pt>
                <c:pt idx="306">
                  <c:v>247</c:v>
                </c:pt>
                <c:pt idx="307">
                  <c:v>256.5</c:v>
                </c:pt>
                <c:pt idx="308">
                  <c:v>238.8</c:v>
                </c:pt>
                <c:pt idx="309">
                  <c:v>264.7</c:v>
                </c:pt>
                <c:pt idx="310">
                  <c:v>257</c:v>
                </c:pt>
                <c:pt idx="311">
                  <c:v>253.6</c:v>
                </c:pt>
                <c:pt idx="312">
                  <c:v>241.7</c:v>
                </c:pt>
                <c:pt idx="313">
                  <c:v>248.2</c:v>
                </c:pt>
                <c:pt idx="314">
                  <c:v>246.2</c:v>
                </c:pt>
                <c:pt idx="315">
                  <c:v>269.5</c:v>
                </c:pt>
                <c:pt idx="316">
                  <c:v>263.89999999999998</c:v>
                </c:pt>
                <c:pt idx="317">
                  <c:v>249.2</c:v>
                </c:pt>
                <c:pt idx="318">
                  <c:v>237.8</c:v>
                </c:pt>
                <c:pt idx="319">
                  <c:v>262.5</c:v>
                </c:pt>
                <c:pt idx="320">
                  <c:v>253</c:v>
                </c:pt>
                <c:pt idx="321">
                  <c:v>245.6</c:v>
                </c:pt>
                <c:pt idx="322">
                  <c:v>251</c:v>
                </c:pt>
                <c:pt idx="323">
                  <c:v>263.8</c:v>
                </c:pt>
                <c:pt idx="324">
                  <c:v>258.60000000000002</c:v>
                </c:pt>
                <c:pt idx="325">
                  <c:v>261.8</c:v>
                </c:pt>
                <c:pt idx="326">
                  <c:v>253.1</c:v>
                </c:pt>
                <c:pt idx="327">
                  <c:v>253</c:v>
                </c:pt>
                <c:pt idx="328">
                  <c:v>250.6</c:v>
                </c:pt>
                <c:pt idx="329">
                  <c:v>239.9</c:v>
                </c:pt>
                <c:pt idx="330">
                  <c:v>268.39999999999998</c:v>
                </c:pt>
                <c:pt idx="331">
                  <c:v>241.6</c:v>
                </c:pt>
                <c:pt idx="332">
                  <c:v>261.3</c:v>
                </c:pt>
                <c:pt idx="333">
                  <c:v>257.60000000000002</c:v>
                </c:pt>
                <c:pt idx="334">
                  <c:v>247.1</c:v>
                </c:pt>
                <c:pt idx="335">
                  <c:v>242.2</c:v>
                </c:pt>
                <c:pt idx="336">
                  <c:v>252.6</c:v>
                </c:pt>
                <c:pt idx="337">
                  <c:v>251.1</c:v>
                </c:pt>
                <c:pt idx="338">
                  <c:v>254.6</c:v>
                </c:pt>
                <c:pt idx="339">
                  <c:v>246.1</c:v>
                </c:pt>
                <c:pt idx="340">
                  <c:v>261.8</c:v>
                </c:pt>
                <c:pt idx="341">
                  <c:v>237.7</c:v>
                </c:pt>
                <c:pt idx="342">
                  <c:v>266.89999999999998</c:v>
                </c:pt>
                <c:pt idx="343">
                  <c:v>247.5</c:v>
                </c:pt>
                <c:pt idx="344">
                  <c:v>251.4</c:v>
                </c:pt>
                <c:pt idx="345">
                  <c:v>252</c:v>
                </c:pt>
                <c:pt idx="346">
                  <c:v>245.7</c:v>
                </c:pt>
                <c:pt idx="347">
                  <c:v>254.1</c:v>
                </c:pt>
                <c:pt idx="348">
                  <c:v>250.6</c:v>
                </c:pt>
                <c:pt idx="349">
                  <c:v>249.2</c:v>
                </c:pt>
                <c:pt idx="350">
                  <c:v>251.7</c:v>
                </c:pt>
                <c:pt idx="351">
                  <c:v>255.2</c:v>
                </c:pt>
                <c:pt idx="352">
                  <c:v>250.1</c:v>
                </c:pt>
                <c:pt idx="353">
                  <c:v>258.5</c:v>
                </c:pt>
                <c:pt idx="354">
                  <c:v>258.10000000000002</c:v>
                </c:pt>
                <c:pt idx="355">
                  <c:v>266.8</c:v>
                </c:pt>
                <c:pt idx="356">
                  <c:v>252.1</c:v>
                </c:pt>
                <c:pt idx="357">
                  <c:v>248.7</c:v>
                </c:pt>
                <c:pt idx="358">
                  <c:v>251.1</c:v>
                </c:pt>
                <c:pt idx="359">
                  <c:v>253.6</c:v>
                </c:pt>
                <c:pt idx="360">
                  <c:v>251.6</c:v>
                </c:pt>
                <c:pt idx="361">
                  <c:v>253.1</c:v>
                </c:pt>
                <c:pt idx="362">
                  <c:v>248.6</c:v>
                </c:pt>
                <c:pt idx="363">
                  <c:v>255.6</c:v>
                </c:pt>
                <c:pt idx="364">
                  <c:v>260.89999999999998</c:v>
                </c:pt>
                <c:pt idx="365">
                  <c:v>259.60000000000002</c:v>
                </c:pt>
                <c:pt idx="366">
                  <c:v>240.3</c:v>
                </c:pt>
                <c:pt idx="367">
                  <c:v>253.6</c:v>
                </c:pt>
                <c:pt idx="368">
                  <c:v>250</c:v>
                </c:pt>
                <c:pt idx="369">
                  <c:v>251.5</c:v>
                </c:pt>
                <c:pt idx="370">
                  <c:v>254.1</c:v>
                </c:pt>
                <c:pt idx="371">
                  <c:v>257.39999999999998</c:v>
                </c:pt>
                <c:pt idx="372">
                  <c:v>253.1</c:v>
                </c:pt>
                <c:pt idx="373">
                  <c:v>269.5</c:v>
                </c:pt>
                <c:pt idx="374">
                  <c:v>262.60000000000002</c:v>
                </c:pt>
                <c:pt idx="375">
                  <c:v>262.60000000000002</c:v>
                </c:pt>
                <c:pt idx="376">
                  <c:v>274.60000000000002</c:v>
                </c:pt>
                <c:pt idx="377">
                  <c:v>260.5</c:v>
                </c:pt>
                <c:pt idx="378">
                  <c:v>270.3</c:v>
                </c:pt>
                <c:pt idx="379">
                  <c:v>260.89999999999998</c:v>
                </c:pt>
                <c:pt idx="380">
                  <c:v>247.1</c:v>
                </c:pt>
                <c:pt idx="381">
                  <c:v>239.7</c:v>
                </c:pt>
                <c:pt idx="382">
                  <c:v>261.8</c:v>
                </c:pt>
                <c:pt idx="383">
                  <c:v>267.3</c:v>
                </c:pt>
                <c:pt idx="384">
                  <c:v>249.3</c:v>
                </c:pt>
                <c:pt idx="385">
                  <c:v>281.3</c:v>
                </c:pt>
                <c:pt idx="386">
                  <c:v>247.3</c:v>
                </c:pt>
                <c:pt idx="387">
                  <c:v>252.7</c:v>
                </c:pt>
                <c:pt idx="388">
                  <c:v>254</c:v>
                </c:pt>
                <c:pt idx="389">
                  <c:v>246.1</c:v>
                </c:pt>
                <c:pt idx="390">
                  <c:v>255</c:v>
                </c:pt>
                <c:pt idx="391">
                  <c:v>241.6</c:v>
                </c:pt>
                <c:pt idx="392">
                  <c:v>260.89999999999998</c:v>
                </c:pt>
                <c:pt idx="393">
                  <c:v>252.6</c:v>
                </c:pt>
                <c:pt idx="394">
                  <c:v>262.8</c:v>
                </c:pt>
                <c:pt idx="395">
                  <c:v>256.89999999999998</c:v>
                </c:pt>
                <c:pt idx="396">
                  <c:v>246.6</c:v>
                </c:pt>
                <c:pt idx="397">
                  <c:v>234.4</c:v>
                </c:pt>
                <c:pt idx="398">
                  <c:v>245.8</c:v>
                </c:pt>
                <c:pt idx="399">
                  <c:v>245.2</c:v>
                </c:pt>
                <c:pt idx="400">
                  <c:v>260.39999999999998</c:v>
                </c:pt>
                <c:pt idx="401">
                  <c:v>233.4</c:v>
                </c:pt>
                <c:pt idx="402">
                  <c:v>256.60000000000002</c:v>
                </c:pt>
                <c:pt idx="403">
                  <c:v>249.1</c:v>
                </c:pt>
                <c:pt idx="404">
                  <c:v>265</c:v>
                </c:pt>
                <c:pt idx="405">
                  <c:v>255.5</c:v>
                </c:pt>
                <c:pt idx="406">
                  <c:v>234.5</c:v>
                </c:pt>
                <c:pt idx="407">
                  <c:v>255.6</c:v>
                </c:pt>
                <c:pt idx="408">
                  <c:v>268.60000000000002</c:v>
                </c:pt>
                <c:pt idx="409">
                  <c:v>262.10000000000002</c:v>
                </c:pt>
                <c:pt idx="410">
                  <c:v>259.8</c:v>
                </c:pt>
                <c:pt idx="411">
                  <c:v>263.8</c:v>
                </c:pt>
                <c:pt idx="412">
                  <c:v>249</c:v>
                </c:pt>
                <c:pt idx="413">
                  <c:v>260.5</c:v>
                </c:pt>
                <c:pt idx="414">
                  <c:v>249.2</c:v>
                </c:pt>
                <c:pt idx="415">
                  <c:v>267.7</c:v>
                </c:pt>
                <c:pt idx="416">
                  <c:v>263.5</c:v>
                </c:pt>
                <c:pt idx="417">
                  <c:v>249.6</c:v>
                </c:pt>
                <c:pt idx="418">
                  <c:v>253.5</c:v>
                </c:pt>
                <c:pt idx="419">
                  <c:v>260.8</c:v>
                </c:pt>
                <c:pt idx="420">
                  <c:v>259</c:v>
                </c:pt>
                <c:pt idx="421">
                  <c:v>331.9</c:v>
                </c:pt>
                <c:pt idx="422">
                  <c:v>371.6</c:v>
                </c:pt>
                <c:pt idx="423">
                  <c:v>362.5</c:v>
                </c:pt>
                <c:pt idx="424">
                  <c:v>374.6</c:v>
                </c:pt>
                <c:pt idx="425">
                  <c:v>359.9</c:v>
                </c:pt>
                <c:pt idx="426">
                  <c:v>374.7</c:v>
                </c:pt>
                <c:pt idx="427">
                  <c:v>373.4</c:v>
                </c:pt>
                <c:pt idx="428">
                  <c:v>373.7</c:v>
                </c:pt>
                <c:pt idx="429">
                  <c:v>357.5</c:v>
                </c:pt>
                <c:pt idx="430">
                  <c:v>371.7</c:v>
                </c:pt>
                <c:pt idx="431">
                  <c:v>362.6</c:v>
                </c:pt>
                <c:pt idx="432">
                  <c:v>374.6</c:v>
                </c:pt>
                <c:pt idx="433">
                  <c:v>364.4</c:v>
                </c:pt>
                <c:pt idx="434">
                  <c:v>371.6</c:v>
                </c:pt>
                <c:pt idx="435">
                  <c:v>364.8</c:v>
                </c:pt>
                <c:pt idx="436">
                  <c:v>376.3</c:v>
                </c:pt>
                <c:pt idx="437">
                  <c:v>375.6</c:v>
                </c:pt>
                <c:pt idx="438">
                  <c:v>363.9</c:v>
                </c:pt>
                <c:pt idx="439">
                  <c:v>377.2</c:v>
                </c:pt>
                <c:pt idx="440">
                  <c:v>298.10000000000002</c:v>
                </c:pt>
                <c:pt idx="441">
                  <c:v>279.39999999999998</c:v>
                </c:pt>
                <c:pt idx="442">
                  <c:v>271.39999999999998</c:v>
                </c:pt>
                <c:pt idx="443">
                  <c:v>269.7</c:v>
                </c:pt>
                <c:pt idx="444">
                  <c:v>264.60000000000002</c:v>
                </c:pt>
                <c:pt idx="445">
                  <c:v>259.89999999999998</c:v>
                </c:pt>
                <c:pt idx="446">
                  <c:v>274.3</c:v>
                </c:pt>
                <c:pt idx="447">
                  <c:v>264.8</c:v>
                </c:pt>
                <c:pt idx="448">
                  <c:v>278.3</c:v>
                </c:pt>
                <c:pt idx="449">
                  <c:v>270.7</c:v>
                </c:pt>
                <c:pt idx="450">
                  <c:v>262.3</c:v>
                </c:pt>
                <c:pt idx="451">
                  <c:v>280.3</c:v>
                </c:pt>
                <c:pt idx="452">
                  <c:v>260</c:v>
                </c:pt>
                <c:pt idx="453">
                  <c:v>270.5</c:v>
                </c:pt>
                <c:pt idx="454">
                  <c:v>273.7</c:v>
                </c:pt>
                <c:pt idx="455">
                  <c:v>252</c:v>
                </c:pt>
                <c:pt idx="456">
                  <c:v>281.3</c:v>
                </c:pt>
                <c:pt idx="457">
                  <c:v>267.39999999999998</c:v>
                </c:pt>
                <c:pt idx="458">
                  <c:v>260.8</c:v>
                </c:pt>
                <c:pt idx="459">
                  <c:v>290.2</c:v>
                </c:pt>
                <c:pt idx="460">
                  <c:v>277.60000000000002</c:v>
                </c:pt>
                <c:pt idx="461">
                  <c:v>285.39999999999998</c:v>
                </c:pt>
                <c:pt idx="462">
                  <c:v>280.39999999999998</c:v>
                </c:pt>
                <c:pt idx="463">
                  <c:v>276.5</c:v>
                </c:pt>
                <c:pt idx="464">
                  <c:v>270.60000000000002</c:v>
                </c:pt>
                <c:pt idx="465">
                  <c:v>275.3</c:v>
                </c:pt>
                <c:pt idx="466">
                  <c:v>270</c:v>
                </c:pt>
                <c:pt idx="467">
                  <c:v>281.39999999999998</c:v>
                </c:pt>
                <c:pt idx="468">
                  <c:v>263.10000000000002</c:v>
                </c:pt>
                <c:pt idx="469">
                  <c:v>273.3</c:v>
                </c:pt>
                <c:pt idx="470">
                  <c:v>276.39999999999998</c:v>
                </c:pt>
                <c:pt idx="471">
                  <c:v>280.5</c:v>
                </c:pt>
                <c:pt idx="472">
                  <c:v>269.10000000000002</c:v>
                </c:pt>
                <c:pt idx="473">
                  <c:v>273.5</c:v>
                </c:pt>
                <c:pt idx="474">
                  <c:v>268.3</c:v>
                </c:pt>
                <c:pt idx="475">
                  <c:v>255.8</c:v>
                </c:pt>
                <c:pt idx="476">
                  <c:v>277.3</c:v>
                </c:pt>
                <c:pt idx="477">
                  <c:v>264.5</c:v>
                </c:pt>
                <c:pt idx="478">
                  <c:v>271.60000000000002</c:v>
                </c:pt>
                <c:pt idx="479">
                  <c:v>276.8</c:v>
                </c:pt>
                <c:pt idx="480">
                  <c:v>263.5</c:v>
                </c:pt>
                <c:pt idx="481">
                  <c:v>263.7</c:v>
                </c:pt>
                <c:pt idx="482">
                  <c:v>274.39999999999998</c:v>
                </c:pt>
                <c:pt idx="483">
                  <c:v>257</c:v>
                </c:pt>
                <c:pt idx="484">
                  <c:v>273.5</c:v>
                </c:pt>
                <c:pt idx="485">
                  <c:v>272.60000000000002</c:v>
                </c:pt>
                <c:pt idx="486">
                  <c:v>275.7</c:v>
                </c:pt>
                <c:pt idx="487">
                  <c:v>270.39999999999998</c:v>
                </c:pt>
                <c:pt idx="488">
                  <c:v>271.7</c:v>
                </c:pt>
                <c:pt idx="489">
                  <c:v>277.39999999999998</c:v>
                </c:pt>
                <c:pt idx="490">
                  <c:v>261</c:v>
                </c:pt>
                <c:pt idx="491">
                  <c:v>271.5</c:v>
                </c:pt>
                <c:pt idx="492">
                  <c:v>273.7</c:v>
                </c:pt>
                <c:pt idx="493">
                  <c:v>263.39999999999998</c:v>
                </c:pt>
                <c:pt idx="494">
                  <c:v>273.60000000000002</c:v>
                </c:pt>
                <c:pt idx="495">
                  <c:v>199.2</c:v>
                </c:pt>
                <c:pt idx="496">
                  <c:v>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C-ED47-B4FB-7BD7DA276B2A}"/>
            </c:ext>
          </c:extLst>
        </c:ser>
        <c:ser>
          <c:idx val="3"/>
          <c:order val="1"/>
          <c:tx>
            <c:v>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OA!$D$2:$D$596</c:f>
              <c:numCache>
                <c:formatCode>General</c:formatCode>
                <c:ptCount val="595"/>
                <c:pt idx="0">
                  <c:v>172.3</c:v>
                </c:pt>
                <c:pt idx="1">
                  <c:v>38.5</c:v>
                </c:pt>
                <c:pt idx="2">
                  <c:v>24.9</c:v>
                </c:pt>
                <c:pt idx="3">
                  <c:v>12.8</c:v>
                </c:pt>
                <c:pt idx="4">
                  <c:v>27.5</c:v>
                </c:pt>
                <c:pt idx="5">
                  <c:v>108</c:v>
                </c:pt>
                <c:pt idx="6">
                  <c:v>575.79999999999995</c:v>
                </c:pt>
                <c:pt idx="7">
                  <c:v>616.70000000000005</c:v>
                </c:pt>
                <c:pt idx="8">
                  <c:v>562.6</c:v>
                </c:pt>
                <c:pt idx="9">
                  <c:v>586.29999999999995</c:v>
                </c:pt>
                <c:pt idx="10">
                  <c:v>584.29999999999995</c:v>
                </c:pt>
                <c:pt idx="11">
                  <c:v>577.6</c:v>
                </c:pt>
                <c:pt idx="12">
                  <c:v>594.20000000000005</c:v>
                </c:pt>
                <c:pt idx="13">
                  <c:v>585.4</c:v>
                </c:pt>
                <c:pt idx="14">
                  <c:v>264.5</c:v>
                </c:pt>
                <c:pt idx="15">
                  <c:v>173.3</c:v>
                </c:pt>
                <c:pt idx="16">
                  <c:v>170.6</c:v>
                </c:pt>
                <c:pt idx="17">
                  <c:v>145.1</c:v>
                </c:pt>
                <c:pt idx="18">
                  <c:v>183.4</c:v>
                </c:pt>
                <c:pt idx="19">
                  <c:v>176.4</c:v>
                </c:pt>
                <c:pt idx="20">
                  <c:v>291.39999999999998</c:v>
                </c:pt>
                <c:pt idx="21">
                  <c:v>348.8</c:v>
                </c:pt>
                <c:pt idx="22">
                  <c:v>340.4</c:v>
                </c:pt>
                <c:pt idx="23">
                  <c:v>334.5</c:v>
                </c:pt>
                <c:pt idx="24">
                  <c:v>344.1</c:v>
                </c:pt>
                <c:pt idx="25">
                  <c:v>338.2</c:v>
                </c:pt>
                <c:pt idx="26">
                  <c:v>347.2</c:v>
                </c:pt>
                <c:pt idx="27">
                  <c:v>342.9</c:v>
                </c:pt>
                <c:pt idx="28">
                  <c:v>368.9</c:v>
                </c:pt>
                <c:pt idx="29">
                  <c:v>388.3</c:v>
                </c:pt>
                <c:pt idx="30">
                  <c:v>376.5</c:v>
                </c:pt>
                <c:pt idx="31">
                  <c:v>366.8</c:v>
                </c:pt>
                <c:pt idx="32">
                  <c:v>361.5</c:v>
                </c:pt>
                <c:pt idx="33">
                  <c:v>351.1</c:v>
                </c:pt>
                <c:pt idx="34">
                  <c:v>381.3</c:v>
                </c:pt>
                <c:pt idx="35">
                  <c:v>394.4</c:v>
                </c:pt>
                <c:pt idx="36">
                  <c:v>329.9</c:v>
                </c:pt>
                <c:pt idx="37">
                  <c:v>344.2</c:v>
                </c:pt>
                <c:pt idx="38">
                  <c:v>388.2</c:v>
                </c:pt>
                <c:pt idx="39">
                  <c:v>336.4</c:v>
                </c:pt>
                <c:pt idx="40">
                  <c:v>335.4</c:v>
                </c:pt>
                <c:pt idx="41">
                  <c:v>371.5</c:v>
                </c:pt>
                <c:pt idx="42">
                  <c:v>394.2</c:v>
                </c:pt>
                <c:pt idx="43">
                  <c:v>396.3</c:v>
                </c:pt>
                <c:pt idx="44">
                  <c:v>347.6</c:v>
                </c:pt>
                <c:pt idx="45">
                  <c:v>353</c:v>
                </c:pt>
                <c:pt idx="46">
                  <c:v>347.5</c:v>
                </c:pt>
                <c:pt idx="47">
                  <c:v>375.6</c:v>
                </c:pt>
                <c:pt idx="48">
                  <c:v>406.1</c:v>
                </c:pt>
                <c:pt idx="49">
                  <c:v>382.4</c:v>
                </c:pt>
                <c:pt idx="50">
                  <c:v>355.6</c:v>
                </c:pt>
                <c:pt idx="51">
                  <c:v>385.4</c:v>
                </c:pt>
                <c:pt idx="52">
                  <c:v>384.4</c:v>
                </c:pt>
                <c:pt idx="53">
                  <c:v>376.3</c:v>
                </c:pt>
                <c:pt idx="54">
                  <c:v>391.2</c:v>
                </c:pt>
                <c:pt idx="55">
                  <c:v>384.2</c:v>
                </c:pt>
                <c:pt idx="56">
                  <c:v>373.5</c:v>
                </c:pt>
                <c:pt idx="57">
                  <c:v>415.8</c:v>
                </c:pt>
                <c:pt idx="58">
                  <c:v>388.2</c:v>
                </c:pt>
                <c:pt idx="59">
                  <c:v>371.7</c:v>
                </c:pt>
                <c:pt idx="60">
                  <c:v>410</c:v>
                </c:pt>
                <c:pt idx="61">
                  <c:v>411.8</c:v>
                </c:pt>
                <c:pt idx="62">
                  <c:v>399.1</c:v>
                </c:pt>
                <c:pt idx="63">
                  <c:v>393.3</c:v>
                </c:pt>
                <c:pt idx="64">
                  <c:v>402.9</c:v>
                </c:pt>
                <c:pt idx="65">
                  <c:v>418.8</c:v>
                </c:pt>
                <c:pt idx="66">
                  <c:v>389.4</c:v>
                </c:pt>
                <c:pt idx="67">
                  <c:v>424.9</c:v>
                </c:pt>
                <c:pt idx="68">
                  <c:v>399.1</c:v>
                </c:pt>
                <c:pt idx="69">
                  <c:v>405</c:v>
                </c:pt>
                <c:pt idx="70">
                  <c:v>403.9</c:v>
                </c:pt>
                <c:pt idx="71">
                  <c:v>411.9</c:v>
                </c:pt>
                <c:pt idx="72">
                  <c:v>407</c:v>
                </c:pt>
                <c:pt idx="73">
                  <c:v>399</c:v>
                </c:pt>
                <c:pt idx="74">
                  <c:v>403</c:v>
                </c:pt>
                <c:pt idx="75">
                  <c:v>395.1</c:v>
                </c:pt>
                <c:pt idx="76">
                  <c:v>413.8</c:v>
                </c:pt>
                <c:pt idx="77">
                  <c:v>403</c:v>
                </c:pt>
                <c:pt idx="78">
                  <c:v>418</c:v>
                </c:pt>
                <c:pt idx="79">
                  <c:v>421.4</c:v>
                </c:pt>
                <c:pt idx="80">
                  <c:v>428.9</c:v>
                </c:pt>
                <c:pt idx="81">
                  <c:v>409.9</c:v>
                </c:pt>
                <c:pt idx="82">
                  <c:v>409.9</c:v>
                </c:pt>
                <c:pt idx="83">
                  <c:v>423.6</c:v>
                </c:pt>
                <c:pt idx="84">
                  <c:v>415.2</c:v>
                </c:pt>
                <c:pt idx="85">
                  <c:v>402.2</c:v>
                </c:pt>
                <c:pt idx="86">
                  <c:v>432.8</c:v>
                </c:pt>
                <c:pt idx="87">
                  <c:v>405</c:v>
                </c:pt>
                <c:pt idx="88">
                  <c:v>398.1</c:v>
                </c:pt>
                <c:pt idx="89">
                  <c:v>423.8</c:v>
                </c:pt>
                <c:pt idx="90">
                  <c:v>407.8</c:v>
                </c:pt>
                <c:pt idx="91">
                  <c:v>393.6</c:v>
                </c:pt>
                <c:pt idx="92">
                  <c:v>420.5</c:v>
                </c:pt>
                <c:pt idx="93">
                  <c:v>420.9</c:v>
                </c:pt>
                <c:pt idx="94">
                  <c:v>413.7</c:v>
                </c:pt>
                <c:pt idx="95">
                  <c:v>407</c:v>
                </c:pt>
                <c:pt idx="96">
                  <c:v>417.8</c:v>
                </c:pt>
                <c:pt idx="97">
                  <c:v>418.6</c:v>
                </c:pt>
                <c:pt idx="98">
                  <c:v>428.9</c:v>
                </c:pt>
                <c:pt idx="99">
                  <c:v>417.7</c:v>
                </c:pt>
                <c:pt idx="100">
                  <c:v>402.1</c:v>
                </c:pt>
                <c:pt idx="101">
                  <c:v>394.1</c:v>
                </c:pt>
                <c:pt idx="102">
                  <c:v>421.7</c:v>
                </c:pt>
                <c:pt idx="103">
                  <c:v>404.9</c:v>
                </c:pt>
                <c:pt idx="104">
                  <c:v>418.9</c:v>
                </c:pt>
                <c:pt idx="105">
                  <c:v>402</c:v>
                </c:pt>
                <c:pt idx="106">
                  <c:v>428.7</c:v>
                </c:pt>
                <c:pt idx="107">
                  <c:v>412.6</c:v>
                </c:pt>
                <c:pt idx="108">
                  <c:v>419</c:v>
                </c:pt>
                <c:pt idx="109">
                  <c:v>411.8</c:v>
                </c:pt>
                <c:pt idx="110">
                  <c:v>438.9</c:v>
                </c:pt>
                <c:pt idx="111">
                  <c:v>420.6</c:v>
                </c:pt>
                <c:pt idx="112">
                  <c:v>429.8</c:v>
                </c:pt>
                <c:pt idx="113">
                  <c:v>427.6</c:v>
                </c:pt>
                <c:pt idx="114">
                  <c:v>437.4</c:v>
                </c:pt>
                <c:pt idx="115">
                  <c:v>424.6</c:v>
                </c:pt>
                <c:pt idx="116">
                  <c:v>410</c:v>
                </c:pt>
                <c:pt idx="117">
                  <c:v>406</c:v>
                </c:pt>
                <c:pt idx="118">
                  <c:v>432.4</c:v>
                </c:pt>
                <c:pt idx="119">
                  <c:v>435.8</c:v>
                </c:pt>
                <c:pt idx="120">
                  <c:v>428.5</c:v>
                </c:pt>
                <c:pt idx="121">
                  <c:v>424.7</c:v>
                </c:pt>
                <c:pt idx="122">
                  <c:v>422.7</c:v>
                </c:pt>
                <c:pt idx="123">
                  <c:v>429.5</c:v>
                </c:pt>
                <c:pt idx="124">
                  <c:v>434.3</c:v>
                </c:pt>
                <c:pt idx="125">
                  <c:v>436.8</c:v>
                </c:pt>
                <c:pt idx="126">
                  <c:v>437.1</c:v>
                </c:pt>
                <c:pt idx="127">
                  <c:v>428.9</c:v>
                </c:pt>
                <c:pt idx="128">
                  <c:v>441.2</c:v>
                </c:pt>
                <c:pt idx="129">
                  <c:v>428.9</c:v>
                </c:pt>
                <c:pt idx="130">
                  <c:v>443.2</c:v>
                </c:pt>
                <c:pt idx="131">
                  <c:v>402.1</c:v>
                </c:pt>
                <c:pt idx="132">
                  <c:v>437.4</c:v>
                </c:pt>
                <c:pt idx="133">
                  <c:v>437.7</c:v>
                </c:pt>
                <c:pt idx="134">
                  <c:v>434.5</c:v>
                </c:pt>
                <c:pt idx="135">
                  <c:v>426.5</c:v>
                </c:pt>
                <c:pt idx="136">
                  <c:v>448.3</c:v>
                </c:pt>
                <c:pt idx="137">
                  <c:v>446.3</c:v>
                </c:pt>
                <c:pt idx="138">
                  <c:v>422.3</c:v>
                </c:pt>
                <c:pt idx="139">
                  <c:v>426.8</c:v>
                </c:pt>
                <c:pt idx="140">
                  <c:v>426.5</c:v>
                </c:pt>
                <c:pt idx="141">
                  <c:v>428.6</c:v>
                </c:pt>
                <c:pt idx="142">
                  <c:v>439.8</c:v>
                </c:pt>
                <c:pt idx="143">
                  <c:v>418.9</c:v>
                </c:pt>
                <c:pt idx="144">
                  <c:v>428.9</c:v>
                </c:pt>
                <c:pt idx="145">
                  <c:v>417.7</c:v>
                </c:pt>
                <c:pt idx="146">
                  <c:v>415.7</c:v>
                </c:pt>
                <c:pt idx="147">
                  <c:v>438.3</c:v>
                </c:pt>
                <c:pt idx="148">
                  <c:v>434.7</c:v>
                </c:pt>
                <c:pt idx="149">
                  <c:v>437.1</c:v>
                </c:pt>
                <c:pt idx="150">
                  <c:v>428.1</c:v>
                </c:pt>
                <c:pt idx="151">
                  <c:v>433.4</c:v>
                </c:pt>
                <c:pt idx="152">
                  <c:v>428.5</c:v>
                </c:pt>
                <c:pt idx="153">
                  <c:v>435.4</c:v>
                </c:pt>
                <c:pt idx="154">
                  <c:v>431.4</c:v>
                </c:pt>
                <c:pt idx="155">
                  <c:v>414.9</c:v>
                </c:pt>
                <c:pt idx="156">
                  <c:v>422.8</c:v>
                </c:pt>
                <c:pt idx="157">
                  <c:v>392.3</c:v>
                </c:pt>
                <c:pt idx="158">
                  <c:v>402.2</c:v>
                </c:pt>
                <c:pt idx="159">
                  <c:v>415.8</c:v>
                </c:pt>
                <c:pt idx="160">
                  <c:v>464.5</c:v>
                </c:pt>
                <c:pt idx="161">
                  <c:v>519.5</c:v>
                </c:pt>
                <c:pt idx="162">
                  <c:v>483.2</c:v>
                </c:pt>
                <c:pt idx="163">
                  <c:v>423.4</c:v>
                </c:pt>
                <c:pt idx="164">
                  <c:v>415</c:v>
                </c:pt>
                <c:pt idx="165">
                  <c:v>410.9</c:v>
                </c:pt>
                <c:pt idx="166">
                  <c:v>433.8</c:v>
                </c:pt>
                <c:pt idx="167">
                  <c:v>404</c:v>
                </c:pt>
                <c:pt idx="168">
                  <c:v>416.7</c:v>
                </c:pt>
                <c:pt idx="169">
                  <c:v>413</c:v>
                </c:pt>
                <c:pt idx="170">
                  <c:v>419.7</c:v>
                </c:pt>
                <c:pt idx="171">
                  <c:v>422.9</c:v>
                </c:pt>
                <c:pt idx="172">
                  <c:v>402.8</c:v>
                </c:pt>
                <c:pt idx="173">
                  <c:v>415.8</c:v>
                </c:pt>
                <c:pt idx="174">
                  <c:v>426.9</c:v>
                </c:pt>
                <c:pt idx="175">
                  <c:v>435.4</c:v>
                </c:pt>
                <c:pt idx="176">
                  <c:v>435.4</c:v>
                </c:pt>
                <c:pt idx="177">
                  <c:v>430.8</c:v>
                </c:pt>
                <c:pt idx="178">
                  <c:v>425.6</c:v>
                </c:pt>
                <c:pt idx="179">
                  <c:v>423.6</c:v>
                </c:pt>
                <c:pt idx="180">
                  <c:v>443.7</c:v>
                </c:pt>
                <c:pt idx="181">
                  <c:v>428.5</c:v>
                </c:pt>
                <c:pt idx="182">
                  <c:v>435.3</c:v>
                </c:pt>
                <c:pt idx="183">
                  <c:v>405</c:v>
                </c:pt>
                <c:pt idx="184">
                  <c:v>430.8</c:v>
                </c:pt>
                <c:pt idx="185">
                  <c:v>420.6</c:v>
                </c:pt>
                <c:pt idx="186">
                  <c:v>421.7</c:v>
                </c:pt>
                <c:pt idx="187">
                  <c:v>422.3</c:v>
                </c:pt>
                <c:pt idx="188">
                  <c:v>419.7</c:v>
                </c:pt>
                <c:pt idx="189">
                  <c:v>450.6</c:v>
                </c:pt>
                <c:pt idx="190">
                  <c:v>423</c:v>
                </c:pt>
                <c:pt idx="191">
                  <c:v>423.7</c:v>
                </c:pt>
                <c:pt idx="192">
                  <c:v>441.4</c:v>
                </c:pt>
                <c:pt idx="193">
                  <c:v>425.8</c:v>
                </c:pt>
                <c:pt idx="194">
                  <c:v>407.1</c:v>
                </c:pt>
                <c:pt idx="195">
                  <c:v>426.6</c:v>
                </c:pt>
                <c:pt idx="196">
                  <c:v>443.7</c:v>
                </c:pt>
                <c:pt idx="197">
                  <c:v>418</c:v>
                </c:pt>
                <c:pt idx="198">
                  <c:v>389.3</c:v>
                </c:pt>
                <c:pt idx="199">
                  <c:v>407</c:v>
                </c:pt>
                <c:pt idx="200">
                  <c:v>396.3</c:v>
                </c:pt>
                <c:pt idx="201">
                  <c:v>429.8</c:v>
                </c:pt>
                <c:pt idx="202">
                  <c:v>416.8</c:v>
                </c:pt>
                <c:pt idx="203">
                  <c:v>426.8</c:v>
                </c:pt>
                <c:pt idx="204">
                  <c:v>424.6</c:v>
                </c:pt>
                <c:pt idx="205">
                  <c:v>437.3</c:v>
                </c:pt>
                <c:pt idx="206">
                  <c:v>436.4</c:v>
                </c:pt>
                <c:pt idx="207">
                  <c:v>438.3</c:v>
                </c:pt>
                <c:pt idx="208">
                  <c:v>423.7</c:v>
                </c:pt>
                <c:pt idx="209">
                  <c:v>439.7</c:v>
                </c:pt>
                <c:pt idx="210">
                  <c:v>432.1</c:v>
                </c:pt>
                <c:pt idx="211">
                  <c:v>420.8</c:v>
                </c:pt>
                <c:pt idx="212">
                  <c:v>429.8</c:v>
                </c:pt>
                <c:pt idx="213">
                  <c:v>430.4</c:v>
                </c:pt>
                <c:pt idx="214">
                  <c:v>430.8</c:v>
                </c:pt>
                <c:pt idx="215">
                  <c:v>435.8</c:v>
                </c:pt>
                <c:pt idx="216">
                  <c:v>424.7</c:v>
                </c:pt>
                <c:pt idx="217">
                  <c:v>436.6</c:v>
                </c:pt>
                <c:pt idx="218">
                  <c:v>430.5</c:v>
                </c:pt>
                <c:pt idx="219">
                  <c:v>435.8</c:v>
                </c:pt>
                <c:pt idx="220">
                  <c:v>427.6</c:v>
                </c:pt>
                <c:pt idx="221">
                  <c:v>423.9</c:v>
                </c:pt>
                <c:pt idx="222">
                  <c:v>420.7</c:v>
                </c:pt>
                <c:pt idx="223">
                  <c:v>392.2</c:v>
                </c:pt>
                <c:pt idx="224">
                  <c:v>402.1</c:v>
                </c:pt>
                <c:pt idx="225">
                  <c:v>353.1</c:v>
                </c:pt>
                <c:pt idx="226">
                  <c:v>400.1</c:v>
                </c:pt>
                <c:pt idx="227">
                  <c:v>419.7</c:v>
                </c:pt>
                <c:pt idx="228">
                  <c:v>425.6</c:v>
                </c:pt>
                <c:pt idx="229">
                  <c:v>431.9</c:v>
                </c:pt>
                <c:pt idx="230">
                  <c:v>419.7</c:v>
                </c:pt>
                <c:pt idx="231">
                  <c:v>423.9</c:v>
                </c:pt>
                <c:pt idx="232">
                  <c:v>421.7</c:v>
                </c:pt>
                <c:pt idx="233">
                  <c:v>426.8</c:v>
                </c:pt>
                <c:pt idx="234">
                  <c:v>429.2</c:v>
                </c:pt>
                <c:pt idx="235">
                  <c:v>413.8</c:v>
                </c:pt>
                <c:pt idx="236">
                  <c:v>414.9</c:v>
                </c:pt>
                <c:pt idx="237">
                  <c:v>418.8</c:v>
                </c:pt>
                <c:pt idx="238">
                  <c:v>415.8</c:v>
                </c:pt>
                <c:pt idx="239">
                  <c:v>403</c:v>
                </c:pt>
                <c:pt idx="240">
                  <c:v>424.9</c:v>
                </c:pt>
                <c:pt idx="241">
                  <c:v>433.5</c:v>
                </c:pt>
                <c:pt idx="242">
                  <c:v>421</c:v>
                </c:pt>
                <c:pt idx="243">
                  <c:v>410.9</c:v>
                </c:pt>
                <c:pt idx="244">
                  <c:v>436.7</c:v>
                </c:pt>
                <c:pt idx="245">
                  <c:v>412.8</c:v>
                </c:pt>
                <c:pt idx="246">
                  <c:v>426.4</c:v>
                </c:pt>
                <c:pt idx="247">
                  <c:v>416</c:v>
                </c:pt>
                <c:pt idx="248">
                  <c:v>427.7</c:v>
                </c:pt>
                <c:pt idx="249">
                  <c:v>421.6</c:v>
                </c:pt>
                <c:pt idx="250">
                  <c:v>423.7</c:v>
                </c:pt>
                <c:pt idx="251">
                  <c:v>424.7</c:v>
                </c:pt>
                <c:pt idx="252">
                  <c:v>408.8</c:v>
                </c:pt>
                <c:pt idx="253">
                  <c:v>424.9</c:v>
                </c:pt>
                <c:pt idx="254">
                  <c:v>420</c:v>
                </c:pt>
                <c:pt idx="255">
                  <c:v>410.9</c:v>
                </c:pt>
                <c:pt idx="256">
                  <c:v>422.9</c:v>
                </c:pt>
                <c:pt idx="257">
                  <c:v>419.5</c:v>
                </c:pt>
                <c:pt idx="258">
                  <c:v>420.9</c:v>
                </c:pt>
                <c:pt idx="259">
                  <c:v>408</c:v>
                </c:pt>
                <c:pt idx="260">
                  <c:v>412.7</c:v>
                </c:pt>
                <c:pt idx="261">
                  <c:v>414.9</c:v>
                </c:pt>
                <c:pt idx="262">
                  <c:v>418.1</c:v>
                </c:pt>
                <c:pt idx="263">
                  <c:v>404.2</c:v>
                </c:pt>
                <c:pt idx="264">
                  <c:v>420.4</c:v>
                </c:pt>
                <c:pt idx="265">
                  <c:v>416.7</c:v>
                </c:pt>
                <c:pt idx="266">
                  <c:v>405.9</c:v>
                </c:pt>
                <c:pt idx="267">
                  <c:v>435.4</c:v>
                </c:pt>
                <c:pt idx="268">
                  <c:v>391.4</c:v>
                </c:pt>
                <c:pt idx="269">
                  <c:v>438.8</c:v>
                </c:pt>
                <c:pt idx="270">
                  <c:v>426.5</c:v>
                </c:pt>
                <c:pt idx="271">
                  <c:v>440.6</c:v>
                </c:pt>
                <c:pt idx="272">
                  <c:v>430.3</c:v>
                </c:pt>
                <c:pt idx="273">
                  <c:v>422.9</c:v>
                </c:pt>
                <c:pt idx="274">
                  <c:v>406</c:v>
                </c:pt>
                <c:pt idx="275">
                  <c:v>420.9</c:v>
                </c:pt>
                <c:pt idx="276">
                  <c:v>410</c:v>
                </c:pt>
                <c:pt idx="277">
                  <c:v>411.9</c:v>
                </c:pt>
                <c:pt idx="278">
                  <c:v>443.2</c:v>
                </c:pt>
                <c:pt idx="279">
                  <c:v>410.9</c:v>
                </c:pt>
                <c:pt idx="280">
                  <c:v>426.9</c:v>
                </c:pt>
                <c:pt idx="281">
                  <c:v>413</c:v>
                </c:pt>
                <c:pt idx="282">
                  <c:v>417</c:v>
                </c:pt>
                <c:pt idx="283">
                  <c:v>424.5</c:v>
                </c:pt>
                <c:pt idx="284">
                  <c:v>426.8</c:v>
                </c:pt>
                <c:pt idx="285">
                  <c:v>417.9</c:v>
                </c:pt>
                <c:pt idx="286">
                  <c:v>418.9</c:v>
                </c:pt>
                <c:pt idx="287">
                  <c:v>408.9</c:v>
                </c:pt>
                <c:pt idx="288">
                  <c:v>425.8</c:v>
                </c:pt>
                <c:pt idx="289">
                  <c:v>413.8</c:v>
                </c:pt>
                <c:pt idx="290">
                  <c:v>419.9</c:v>
                </c:pt>
                <c:pt idx="291">
                  <c:v>412.8</c:v>
                </c:pt>
                <c:pt idx="292">
                  <c:v>435.7</c:v>
                </c:pt>
                <c:pt idx="293">
                  <c:v>423.7</c:v>
                </c:pt>
                <c:pt idx="294">
                  <c:v>425.9</c:v>
                </c:pt>
                <c:pt idx="295">
                  <c:v>407.8</c:v>
                </c:pt>
                <c:pt idx="296">
                  <c:v>425.8</c:v>
                </c:pt>
                <c:pt idx="297">
                  <c:v>429.5</c:v>
                </c:pt>
                <c:pt idx="298">
                  <c:v>422.8</c:v>
                </c:pt>
                <c:pt idx="299">
                  <c:v>429.5</c:v>
                </c:pt>
                <c:pt idx="300">
                  <c:v>429.8</c:v>
                </c:pt>
                <c:pt idx="301">
                  <c:v>411.9</c:v>
                </c:pt>
                <c:pt idx="302">
                  <c:v>406.9</c:v>
                </c:pt>
                <c:pt idx="303">
                  <c:v>413.1</c:v>
                </c:pt>
                <c:pt idx="304">
                  <c:v>435.4</c:v>
                </c:pt>
                <c:pt idx="305">
                  <c:v>419.9</c:v>
                </c:pt>
                <c:pt idx="306">
                  <c:v>420</c:v>
                </c:pt>
                <c:pt idx="307">
                  <c:v>411.7</c:v>
                </c:pt>
                <c:pt idx="308">
                  <c:v>413.7</c:v>
                </c:pt>
                <c:pt idx="309">
                  <c:v>410.9</c:v>
                </c:pt>
                <c:pt idx="310">
                  <c:v>411</c:v>
                </c:pt>
                <c:pt idx="311">
                  <c:v>410.8</c:v>
                </c:pt>
                <c:pt idx="312">
                  <c:v>413.9</c:v>
                </c:pt>
                <c:pt idx="313">
                  <c:v>421.7</c:v>
                </c:pt>
                <c:pt idx="314">
                  <c:v>407.9</c:v>
                </c:pt>
                <c:pt idx="315">
                  <c:v>427.9</c:v>
                </c:pt>
                <c:pt idx="316">
                  <c:v>411.9</c:v>
                </c:pt>
                <c:pt idx="317">
                  <c:v>414.9</c:v>
                </c:pt>
                <c:pt idx="318">
                  <c:v>434.8</c:v>
                </c:pt>
                <c:pt idx="319">
                  <c:v>402.9</c:v>
                </c:pt>
                <c:pt idx="320">
                  <c:v>381.3</c:v>
                </c:pt>
                <c:pt idx="321">
                  <c:v>434.4</c:v>
                </c:pt>
                <c:pt idx="322">
                  <c:v>429.7</c:v>
                </c:pt>
                <c:pt idx="323">
                  <c:v>418.7</c:v>
                </c:pt>
                <c:pt idx="324">
                  <c:v>417.8</c:v>
                </c:pt>
                <c:pt idx="325">
                  <c:v>415.8</c:v>
                </c:pt>
                <c:pt idx="326">
                  <c:v>423.5</c:v>
                </c:pt>
                <c:pt idx="327">
                  <c:v>411</c:v>
                </c:pt>
                <c:pt idx="328">
                  <c:v>428.8</c:v>
                </c:pt>
                <c:pt idx="329">
                  <c:v>428.5</c:v>
                </c:pt>
                <c:pt idx="330">
                  <c:v>432.7</c:v>
                </c:pt>
                <c:pt idx="331">
                  <c:v>427.5</c:v>
                </c:pt>
                <c:pt idx="332">
                  <c:v>416</c:v>
                </c:pt>
                <c:pt idx="333">
                  <c:v>429.4</c:v>
                </c:pt>
                <c:pt idx="334">
                  <c:v>434.4</c:v>
                </c:pt>
                <c:pt idx="335">
                  <c:v>434.5</c:v>
                </c:pt>
                <c:pt idx="336">
                  <c:v>419.8</c:v>
                </c:pt>
                <c:pt idx="337">
                  <c:v>417.6</c:v>
                </c:pt>
                <c:pt idx="338">
                  <c:v>419.9</c:v>
                </c:pt>
                <c:pt idx="339">
                  <c:v>412</c:v>
                </c:pt>
                <c:pt idx="340">
                  <c:v>408.9</c:v>
                </c:pt>
                <c:pt idx="341">
                  <c:v>435.8</c:v>
                </c:pt>
                <c:pt idx="342">
                  <c:v>432.4</c:v>
                </c:pt>
                <c:pt idx="343">
                  <c:v>436.6</c:v>
                </c:pt>
                <c:pt idx="344">
                  <c:v>415.7</c:v>
                </c:pt>
                <c:pt idx="345">
                  <c:v>417.1</c:v>
                </c:pt>
                <c:pt idx="346">
                  <c:v>427.5</c:v>
                </c:pt>
                <c:pt idx="347">
                  <c:v>403.1</c:v>
                </c:pt>
                <c:pt idx="348">
                  <c:v>413.9</c:v>
                </c:pt>
                <c:pt idx="349">
                  <c:v>427.8</c:v>
                </c:pt>
                <c:pt idx="350">
                  <c:v>397</c:v>
                </c:pt>
                <c:pt idx="351">
                  <c:v>443.8</c:v>
                </c:pt>
                <c:pt idx="352">
                  <c:v>409.9</c:v>
                </c:pt>
                <c:pt idx="353">
                  <c:v>415.7</c:v>
                </c:pt>
                <c:pt idx="354">
                  <c:v>414.8</c:v>
                </c:pt>
                <c:pt idx="355">
                  <c:v>420.8</c:v>
                </c:pt>
                <c:pt idx="356">
                  <c:v>426.8</c:v>
                </c:pt>
                <c:pt idx="357">
                  <c:v>409.8</c:v>
                </c:pt>
                <c:pt idx="358">
                  <c:v>419.6</c:v>
                </c:pt>
                <c:pt idx="359">
                  <c:v>396.1</c:v>
                </c:pt>
                <c:pt idx="360">
                  <c:v>382.3</c:v>
                </c:pt>
                <c:pt idx="361">
                  <c:v>416.7</c:v>
                </c:pt>
                <c:pt idx="362">
                  <c:v>424.9</c:v>
                </c:pt>
                <c:pt idx="363">
                  <c:v>415.9</c:v>
                </c:pt>
                <c:pt idx="364">
                  <c:v>436.9</c:v>
                </c:pt>
                <c:pt idx="365">
                  <c:v>419.7</c:v>
                </c:pt>
                <c:pt idx="366">
                  <c:v>417</c:v>
                </c:pt>
                <c:pt idx="367">
                  <c:v>430.6</c:v>
                </c:pt>
                <c:pt idx="368">
                  <c:v>436.5</c:v>
                </c:pt>
                <c:pt idx="369">
                  <c:v>421.5</c:v>
                </c:pt>
                <c:pt idx="370">
                  <c:v>414.9</c:v>
                </c:pt>
                <c:pt idx="371">
                  <c:v>430.4</c:v>
                </c:pt>
                <c:pt idx="372">
                  <c:v>418.6</c:v>
                </c:pt>
                <c:pt idx="373">
                  <c:v>427.8</c:v>
                </c:pt>
                <c:pt idx="374">
                  <c:v>433.4</c:v>
                </c:pt>
                <c:pt idx="375">
                  <c:v>405.2</c:v>
                </c:pt>
                <c:pt idx="376">
                  <c:v>424.6</c:v>
                </c:pt>
                <c:pt idx="377">
                  <c:v>424.9</c:v>
                </c:pt>
                <c:pt idx="378">
                  <c:v>404</c:v>
                </c:pt>
                <c:pt idx="379">
                  <c:v>417</c:v>
                </c:pt>
                <c:pt idx="380">
                  <c:v>400.1</c:v>
                </c:pt>
                <c:pt idx="381">
                  <c:v>403.2</c:v>
                </c:pt>
                <c:pt idx="382">
                  <c:v>424.8</c:v>
                </c:pt>
                <c:pt idx="383">
                  <c:v>431.9</c:v>
                </c:pt>
                <c:pt idx="384">
                  <c:v>396</c:v>
                </c:pt>
                <c:pt idx="385">
                  <c:v>417.9</c:v>
                </c:pt>
                <c:pt idx="386">
                  <c:v>428.5</c:v>
                </c:pt>
                <c:pt idx="387">
                  <c:v>424.6</c:v>
                </c:pt>
                <c:pt idx="388">
                  <c:v>404.9</c:v>
                </c:pt>
                <c:pt idx="389">
                  <c:v>407.9</c:v>
                </c:pt>
                <c:pt idx="390">
                  <c:v>404</c:v>
                </c:pt>
                <c:pt idx="391">
                  <c:v>429.8</c:v>
                </c:pt>
                <c:pt idx="392">
                  <c:v>419.7</c:v>
                </c:pt>
                <c:pt idx="393">
                  <c:v>411.8</c:v>
                </c:pt>
                <c:pt idx="394">
                  <c:v>411.8</c:v>
                </c:pt>
                <c:pt idx="395">
                  <c:v>401</c:v>
                </c:pt>
                <c:pt idx="396">
                  <c:v>413.8</c:v>
                </c:pt>
                <c:pt idx="397">
                  <c:v>412.1</c:v>
                </c:pt>
                <c:pt idx="398">
                  <c:v>401</c:v>
                </c:pt>
                <c:pt idx="399">
                  <c:v>435.8</c:v>
                </c:pt>
                <c:pt idx="400">
                  <c:v>414.8</c:v>
                </c:pt>
                <c:pt idx="401">
                  <c:v>419.9</c:v>
                </c:pt>
                <c:pt idx="402">
                  <c:v>410.9</c:v>
                </c:pt>
                <c:pt idx="403">
                  <c:v>415</c:v>
                </c:pt>
                <c:pt idx="404">
                  <c:v>414.9</c:v>
                </c:pt>
                <c:pt idx="405">
                  <c:v>409.8</c:v>
                </c:pt>
                <c:pt idx="406">
                  <c:v>425.8</c:v>
                </c:pt>
                <c:pt idx="407">
                  <c:v>409.9</c:v>
                </c:pt>
                <c:pt idx="408">
                  <c:v>427.8</c:v>
                </c:pt>
                <c:pt idx="409">
                  <c:v>405</c:v>
                </c:pt>
                <c:pt idx="410">
                  <c:v>420.8</c:v>
                </c:pt>
                <c:pt idx="411">
                  <c:v>427.9</c:v>
                </c:pt>
                <c:pt idx="412">
                  <c:v>419.6</c:v>
                </c:pt>
                <c:pt idx="413">
                  <c:v>427.8</c:v>
                </c:pt>
                <c:pt idx="414">
                  <c:v>423.7</c:v>
                </c:pt>
                <c:pt idx="415">
                  <c:v>422</c:v>
                </c:pt>
                <c:pt idx="416">
                  <c:v>432.4</c:v>
                </c:pt>
                <c:pt idx="417">
                  <c:v>421.9</c:v>
                </c:pt>
                <c:pt idx="418">
                  <c:v>417.7</c:v>
                </c:pt>
                <c:pt idx="419">
                  <c:v>415</c:v>
                </c:pt>
                <c:pt idx="420">
                  <c:v>423.6</c:v>
                </c:pt>
                <c:pt idx="421">
                  <c:v>404.1</c:v>
                </c:pt>
                <c:pt idx="422">
                  <c:v>421.5</c:v>
                </c:pt>
                <c:pt idx="423">
                  <c:v>419</c:v>
                </c:pt>
                <c:pt idx="424">
                  <c:v>426.4</c:v>
                </c:pt>
                <c:pt idx="425">
                  <c:v>427.8</c:v>
                </c:pt>
                <c:pt idx="426">
                  <c:v>411.8</c:v>
                </c:pt>
                <c:pt idx="427">
                  <c:v>415.9</c:v>
                </c:pt>
                <c:pt idx="428">
                  <c:v>432.5</c:v>
                </c:pt>
                <c:pt idx="429">
                  <c:v>425.8</c:v>
                </c:pt>
                <c:pt idx="430">
                  <c:v>419.6</c:v>
                </c:pt>
                <c:pt idx="431">
                  <c:v>420.9</c:v>
                </c:pt>
                <c:pt idx="432">
                  <c:v>416.5</c:v>
                </c:pt>
                <c:pt idx="433">
                  <c:v>423.9</c:v>
                </c:pt>
                <c:pt idx="434">
                  <c:v>421.9</c:v>
                </c:pt>
                <c:pt idx="435">
                  <c:v>421.2</c:v>
                </c:pt>
                <c:pt idx="436">
                  <c:v>416</c:v>
                </c:pt>
                <c:pt idx="437">
                  <c:v>412.9</c:v>
                </c:pt>
                <c:pt idx="438">
                  <c:v>420.9</c:v>
                </c:pt>
                <c:pt idx="439">
                  <c:v>412.9</c:v>
                </c:pt>
                <c:pt idx="440">
                  <c:v>427.6</c:v>
                </c:pt>
                <c:pt idx="441">
                  <c:v>403.8</c:v>
                </c:pt>
                <c:pt idx="442">
                  <c:v>428.8</c:v>
                </c:pt>
                <c:pt idx="443">
                  <c:v>405.1</c:v>
                </c:pt>
                <c:pt idx="444">
                  <c:v>421.7</c:v>
                </c:pt>
                <c:pt idx="445">
                  <c:v>407.3</c:v>
                </c:pt>
                <c:pt idx="446">
                  <c:v>398.2</c:v>
                </c:pt>
                <c:pt idx="447">
                  <c:v>418.6</c:v>
                </c:pt>
                <c:pt idx="448">
                  <c:v>426.8</c:v>
                </c:pt>
                <c:pt idx="449">
                  <c:v>407.8</c:v>
                </c:pt>
                <c:pt idx="450">
                  <c:v>385.3</c:v>
                </c:pt>
                <c:pt idx="451">
                  <c:v>402.9</c:v>
                </c:pt>
                <c:pt idx="452">
                  <c:v>400.1</c:v>
                </c:pt>
                <c:pt idx="453">
                  <c:v>401</c:v>
                </c:pt>
                <c:pt idx="454">
                  <c:v>393.1</c:v>
                </c:pt>
                <c:pt idx="455">
                  <c:v>411.9</c:v>
                </c:pt>
                <c:pt idx="456">
                  <c:v>404</c:v>
                </c:pt>
                <c:pt idx="457">
                  <c:v>411.8</c:v>
                </c:pt>
                <c:pt idx="458">
                  <c:v>429.9</c:v>
                </c:pt>
                <c:pt idx="459">
                  <c:v>410.9</c:v>
                </c:pt>
                <c:pt idx="460">
                  <c:v>414</c:v>
                </c:pt>
                <c:pt idx="461">
                  <c:v>403.9</c:v>
                </c:pt>
                <c:pt idx="462">
                  <c:v>392.2</c:v>
                </c:pt>
                <c:pt idx="463">
                  <c:v>418.7</c:v>
                </c:pt>
                <c:pt idx="464">
                  <c:v>506.2</c:v>
                </c:pt>
                <c:pt idx="465">
                  <c:v>477.8</c:v>
                </c:pt>
                <c:pt idx="466">
                  <c:v>522.70000000000005</c:v>
                </c:pt>
                <c:pt idx="467">
                  <c:v>445.7</c:v>
                </c:pt>
                <c:pt idx="468">
                  <c:v>427.6</c:v>
                </c:pt>
                <c:pt idx="469">
                  <c:v>421.9</c:v>
                </c:pt>
                <c:pt idx="470">
                  <c:v>434.5</c:v>
                </c:pt>
                <c:pt idx="471">
                  <c:v>439.4</c:v>
                </c:pt>
                <c:pt idx="472">
                  <c:v>414</c:v>
                </c:pt>
                <c:pt idx="473">
                  <c:v>422.5</c:v>
                </c:pt>
                <c:pt idx="474">
                  <c:v>430.7</c:v>
                </c:pt>
                <c:pt idx="475">
                  <c:v>427.8</c:v>
                </c:pt>
                <c:pt idx="476">
                  <c:v>402</c:v>
                </c:pt>
                <c:pt idx="477">
                  <c:v>433.8</c:v>
                </c:pt>
                <c:pt idx="478">
                  <c:v>420.6</c:v>
                </c:pt>
                <c:pt idx="479">
                  <c:v>408.1</c:v>
                </c:pt>
                <c:pt idx="480">
                  <c:v>408.9</c:v>
                </c:pt>
                <c:pt idx="481">
                  <c:v>416.9</c:v>
                </c:pt>
                <c:pt idx="482">
                  <c:v>407.9</c:v>
                </c:pt>
                <c:pt idx="483">
                  <c:v>404</c:v>
                </c:pt>
                <c:pt idx="484">
                  <c:v>403</c:v>
                </c:pt>
                <c:pt idx="485">
                  <c:v>426.6</c:v>
                </c:pt>
                <c:pt idx="486">
                  <c:v>425.8</c:v>
                </c:pt>
                <c:pt idx="487">
                  <c:v>403.1</c:v>
                </c:pt>
                <c:pt idx="488">
                  <c:v>422.7</c:v>
                </c:pt>
                <c:pt idx="489">
                  <c:v>400</c:v>
                </c:pt>
                <c:pt idx="490">
                  <c:v>430.7</c:v>
                </c:pt>
                <c:pt idx="491">
                  <c:v>422.8</c:v>
                </c:pt>
                <c:pt idx="492">
                  <c:v>405.9</c:v>
                </c:pt>
                <c:pt idx="493">
                  <c:v>426.9</c:v>
                </c:pt>
                <c:pt idx="494">
                  <c:v>401</c:v>
                </c:pt>
                <c:pt idx="495">
                  <c:v>406.8</c:v>
                </c:pt>
                <c:pt idx="496">
                  <c:v>420.8</c:v>
                </c:pt>
                <c:pt idx="497">
                  <c:v>410.7</c:v>
                </c:pt>
                <c:pt idx="498">
                  <c:v>440.5</c:v>
                </c:pt>
                <c:pt idx="499">
                  <c:v>405.1</c:v>
                </c:pt>
                <c:pt idx="500">
                  <c:v>419.6</c:v>
                </c:pt>
                <c:pt idx="501">
                  <c:v>428.8</c:v>
                </c:pt>
                <c:pt idx="502">
                  <c:v>410.6</c:v>
                </c:pt>
                <c:pt idx="503">
                  <c:v>421</c:v>
                </c:pt>
                <c:pt idx="504">
                  <c:v>412.7</c:v>
                </c:pt>
                <c:pt idx="505">
                  <c:v>431.8</c:v>
                </c:pt>
                <c:pt idx="506">
                  <c:v>381.4</c:v>
                </c:pt>
                <c:pt idx="507">
                  <c:v>441.8</c:v>
                </c:pt>
                <c:pt idx="508">
                  <c:v>428</c:v>
                </c:pt>
                <c:pt idx="509">
                  <c:v>426.8</c:v>
                </c:pt>
                <c:pt idx="510">
                  <c:v>335.5</c:v>
                </c:pt>
                <c:pt idx="511">
                  <c:v>423.6</c:v>
                </c:pt>
                <c:pt idx="512">
                  <c:v>416</c:v>
                </c:pt>
                <c:pt idx="513">
                  <c:v>418.6</c:v>
                </c:pt>
                <c:pt idx="514">
                  <c:v>420.8</c:v>
                </c:pt>
                <c:pt idx="515">
                  <c:v>402.1</c:v>
                </c:pt>
                <c:pt idx="516">
                  <c:v>420.6</c:v>
                </c:pt>
                <c:pt idx="517">
                  <c:v>432.8</c:v>
                </c:pt>
                <c:pt idx="518">
                  <c:v>402.1</c:v>
                </c:pt>
                <c:pt idx="519">
                  <c:v>411</c:v>
                </c:pt>
                <c:pt idx="520">
                  <c:v>405.9</c:v>
                </c:pt>
                <c:pt idx="521">
                  <c:v>416.9</c:v>
                </c:pt>
                <c:pt idx="522">
                  <c:v>426.4</c:v>
                </c:pt>
                <c:pt idx="523">
                  <c:v>416.6</c:v>
                </c:pt>
                <c:pt idx="524">
                  <c:v>399</c:v>
                </c:pt>
                <c:pt idx="525">
                  <c:v>402.1</c:v>
                </c:pt>
                <c:pt idx="526">
                  <c:v>423.9</c:v>
                </c:pt>
                <c:pt idx="527">
                  <c:v>415.7</c:v>
                </c:pt>
                <c:pt idx="528">
                  <c:v>415</c:v>
                </c:pt>
                <c:pt idx="529">
                  <c:v>413.8</c:v>
                </c:pt>
                <c:pt idx="530">
                  <c:v>428.9</c:v>
                </c:pt>
                <c:pt idx="531">
                  <c:v>402.1</c:v>
                </c:pt>
                <c:pt idx="532">
                  <c:v>417.9</c:v>
                </c:pt>
                <c:pt idx="533">
                  <c:v>420.9</c:v>
                </c:pt>
                <c:pt idx="534">
                  <c:v>411.7</c:v>
                </c:pt>
                <c:pt idx="535">
                  <c:v>417</c:v>
                </c:pt>
                <c:pt idx="536">
                  <c:v>398.1</c:v>
                </c:pt>
                <c:pt idx="537">
                  <c:v>428.9</c:v>
                </c:pt>
                <c:pt idx="538">
                  <c:v>408.8</c:v>
                </c:pt>
                <c:pt idx="539">
                  <c:v>423.7</c:v>
                </c:pt>
                <c:pt idx="540">
                  <c:v>414.8</c:v>
                </c:pt>
                <c:pt idx="541">
                  <c:v>399.1</c:v>
                </c:pt>
                <c:pt idx="542">
                  <c:v>415.6</c:v>
                </c:pt>
                <c:pt idx="543">
                  <c:v>421.9</c:v>
                </c:pt>
                <c:pt idx="544">
                  <c:v>413.9</c:v>
                </c:pt>
                <c:pt idx="545">
                  <c:v>403.8</c:v>
                </c:pt>
                <c:pt idx="546">
                  <c:v>421.9</c:v>
                </c:pt>
                <c:pt idx="547">
                  <c:v>401</c:v>
                </c:pt>
                <c:pt idx="548">
                  <c:v>418.9</c:v>
                </c:pt>
                <c:pt idx="549">
                  <c:v>417.7</c:v>
                </c:pt>
                <c:pt idx="550">
                  <c:v>399.1</c:v>
                </c:pt>
                <c:pt idx="551">
                  <c:v>410</c:v>
                </c:pt>
                <c:pt idx="552">
                  <c:v>413.6</c:v>
                </c:pt>
                <c:pt idx="553">
                  <c:v>399.2</c:v>
                </c:pt>
                <c:pt idx="554">
                  <c:v>416.6</c:v>
                </c:pt>
                <c:pt idx="555">
                  <c:v>418.9</c:v>
                </c:pt>
                <c:pt idx="556">
                  <c:v>362.9</c:v>
                </c:pt>
                <c:pt idx="557">
                  <c:v>422.9</c:v>
                </c:pt>
                <c:pt idx="558">
                  <c:v>402.1</c:v>
                </c:pt>
                <c:pt idx="559">
                  <c:v>417</c:v>
                </c:pt>
                <c:pt idx="560">
                  <c:v>415.6</c:v>
                </c:pt>
                <c:pt idx="561">
                  <c:v>403.9</c:v>
                </c:pt>
                <c:pt idx="562">
                  <c:v>266.5</c:v>
                </c:pt>
                <c:pt idx="563">
                  <c:v>104.1</c:v>
                </c:pt>
                <c:pt idx="564">
                  <c:v>89.2</c:v>
                </c:pt>
                <c:pt idx="565">
                  <c:v>87.3</c:v>
                </c:pt>
                <c:pt idx="566">
                  <c:v>112</c:v>
                </c:pt>
                <c:pt idx="567">
                  <c:v>84.3</c:v>
                </c:pt>
                <c:pt idx="568">
                  <c:v>111.5</c:v>
                </c:pt>
                <c:pt idx="569">
                  <c:v>96</c:v>
                </c:pt>
                <c:pt idx="570">
                  <c:v>104.1</c:v>
                </c:pt>
                <c:pt idx="571">
                  <c:v>100.1</c:v>
                </c:pt>
                <c:pt idx="572">
                  <c:v>100.1</c:v>
                </c:pt>
                <c:pt idx="573">
                  <c:v>109.8</c:v>
                </c:pt>
                <c:pt idx="574">
                  <c:v>103</c:v>
                </c:pt>
                <c:pt idx="575">
                  <c:v>101.1</c:v>
                </c:pt>
                <c:pt idx="576">
                  <c:v>117.6</c:v>
                </c:pt>
                <c:pt idx="577">
                  <c:v>100.1</c:v>
                </c:pt>
                <c:pt idx="578">
                  <c:v>115.1</c:v>
                </c:pt>
                <c:pt idx="579">
                  <c:v>100</c:v>
                </c:pt>
                <c:pt idx="580">
                  <c:v>96.1</c:v>
                </c:pt>
                <c:pt idx="581">
                  <c:v>111.8</c:v>
                </c:pt>
                <c:pt idx="582">
                  <c:v>100.2</c:v>
                </c:pt>
                <c:pt idx="583">
                  <c:v>110.8</c:v>
                </c:pt>
                <c:pt idx="584">
                  <c:v>104</c:v>
                </c:pt>
                <c:pt idx="585">
                  <c:v>98</c:v>
                </c:pt>
                <c:pt idx="586">
                  <c:v>95.1</c:v>
                </c:pt>
                <c:pt idx="587">
                  <c:v>104.1</c:v>
                </c:pt>
                <c:pt idx="588">
                  <c:v>107.8</c:v>
                </c:pt>
                <c:pt idx="589">
                  <c:v>103</c:v>
                </c:pt>
                <c:pt idx="590">
                  <c:v>109.9</c:v>
                </c:pt>
                <c:pt idx="591">
                  <c:v>101</c:v>
                </c:pt>
                <c:pt idx="592">
                  <c:v>119.7</c:v>
                </c:pt>
                <c:pt idx="593">
                  <c:v>73.3</c:v>
                </c:pt>
                <c:pt idx="594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C-ED47-B4FB-7BD7DA276B2A}"/>
            </c:ext>
          </c:extLst>
        </c:ser>
        <c:ser>
          <c:idx val="4"/>
          <c:order val="2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'ORB-SLAM2'!$D$2:$D$541</c:f>
              <c:numCache>
                <c:formatCode>General</c:formatCode>
                <c:ptCount val="540"/>
                <c:pt idx="0">
                  <c:v>270.7</c:v>
                </c:pt>
                <c:pt idx="1">
                  <c:v>78.7</c:v>
                </c:pt>
                <c:pt idx="2">
                  <c:v>79.5</c:v>
                </c:pt>
                <c:pt idx="3">
                  <c:v>96.3</c:v>
                </c:pt>
                <c:pt idx="4">
                  <c:v>69.7</c:v>
                </c:pt>
                <c:pt idx="5">
                  <c:v>62.8</c:v>
                </c:pt>
                <c:pt idx="6">
                  <c:v>88.4</c:v>
                </c:pt>
                <c:pt idx="7">
                  <c:v>185.3</c:v>
                </c:pt>
                <c:pt idx="8">
                  <c:v>578.6</c:v>
                </c:pt>
                <c:pt idx="9">
                  <c:v>592.6</c:v>
                </c:pt>
                <c:pt idx="10">
                  <c:v>536.20000000000005</c:v>
                </c:pt>
                <c:pt idx="11">
                  <c:v>596.1</c:v>
                </c:pt>
                <c:pt idx="12">
                  <c:v>606</c:v>
                </c:pt>
                <c:pt idx="13">
                  <c:v>580.5</c:v>
                </c:pt>
                <c:pt idx="14">
                  <c:v>585.6</c:v>
                </c:pt>
                <c:pt idx="15">
                  <c:v>596.1</c:v>
                </c:pt>
                <c:pt idx="16">
                  <c:v>268</c:v>
                </c:pt>
                <c:pt idx="17">
                  <c:v>219.9</c:v>
                </c:pt>
                <c:pt idx="18">
                  <c:v>270.5</c:v>
                </c:pt>
                <c:pt idx="19">
                  <c:v>268.7</c:v>
                </c:pt>
                <c:pt idx="20">
                  <c:v>270.7</c:v>
                </c:pt>
                <c:pt idx="21">
                  <c:v>266.7</c:v>
                </c:pt>
                <c:pt idx="22">
                  <c:v>327</c:v>
                </c:pt>
                <c:pt idx="23">
                  <c:v>246.4</c:v>
                </c:pt>
                <c:pt idx="24">
                  <c:v>232.4</c:v>
                </c:pt>
                <c:pt idx="25">
                  <c:v>288.3</c:v>
                </c:pt>
                <c:pt idx="26">
                  <c:v>276.5</c:v>
                </c:pt>
                <c:pt idx="27">
                  <c:v>212.9</c:v>
                </c:pt>
                <c:pt idx="28">
                  <c:v>231.2</c:v>
                </c:pt>
                <c:pt idx="29">
                  <c:v>211.9</c:v>
                </c:pt>
                <c:pt idx="30">
                  <c:v>221.2</c:v>
                </c:pt>
                <c:pt idx="31">
                  <c:v>235.4</c:v>
                </c:pt>
                <c:pt idx="32">
                  <c:v>142.4</c:v>
                </c:pt>
                <c:pt idx="33">
                  <c:v>231.4</c:v>
                </c:pt>
                <c:pt idx="34">
                  <c:v>237.4</c:v>
                </c:pt>
                <c:pt idx="35">
                  <c:v>208</c:v>
                </c:pt>
                <c:pt idx="36">
                  <c:v>230.4</c:v>
                </c:pt>
                <c:pt idx="37">
                  <c:v>223.5</c:v>
                </c:pt>
                <c:pt idx="38">
                  <c:v>223.7</c:v>
                </c:pt>
                <c:pt idx="39">
                  <c:v>252.3</c:v>
                </c:pt>
                <c:pt idx="40">
                  <c:v>233</c:v>
                </c:pt>
                <c:pt idx="41">
                  <c:v>234.5</c:v>
                </c:pt>
                <c:pt idx="42">
                  <c:v>253.9</c:v>
                </c:pt>
                <c:pt idx="43">
                  <c:v>246.2</c:v>
                </c:pt>
                <c:pt idx="44">
                  <c:v>217.9</c:v>
                </c:pt>
                <c:pt idx="45">
                  <c:v>267.89999999999998</c:v>
                </c:pt>
                <c:pt idx="46">
                  <c:v>242.1</c:v>
                </c:pt>
                <c:pt idx="47">
                  <c:v>283.39999999999998</c:v>
                </c:pt>
                <c:pt idx="48">
                  <c:v>262.89999999999998</c:v>
                </c:pt>
                <c:pt idx="49">
                  <c:v>251.9</c:v>
                </c:pt>
                <c:pt idx="50">
                  <c:v>228.4</c:v>
                </c:pt>
                <c:pt idx="51">
                  <c:v>258</c:v>
                </c:pt>
                <c:pt idx="52">
                  <c:v>243.3</c:v>
                </c:pt>
                <c:pt idx="53">
                  <c:v>88.2</c:v>
                </c:pt>
                <c:pt idx="54">
                  <c:v>270.7</c:v>
                </c:pt>
                <c:pt idx="55">
                  <c:v>251.1</c:v>
                </c:pt>
                <c:pt idx="56">
                  <c:v>253</c:v>
                </c:pt>
                <c:pt idx="57">
                  <c:v>265.8</c:v>
                </c:pt>
                <c:pt idx="58">
                  <c:v>233.5</c:v>
                </c:pt>
                <c:pt idx="59">
                  <c:v>252.8</c:v>
                </c:pt>
                <c:pt idx="60">
                  <c:v>266.60000000000002</c:v>
                </c:pt>
                <c:pt idx="61">
                  <c:v>262.8</c:v>
                </c:pt>
                <c:pt idx="62">
                  <c:v>264.89999999999998</c:v>
                </c:pt>
                <c:pt idx="63">
                  <c:v>267.7</c:v>
                </c:pt>
                <c:pt idx="64">
                  <c:v>252</c:v>
                </c:pt>
                <c:pt idx="65">
                  <c:v>274.60000000000002</c:v>
                </c:pt>
                <c:pt idx="66">
                  <c:v>277.39999999999998</c:v>
                </c:pt>
                <c:pt idx="67">
                  <c:v>283.60000000000002</c:v>
                </c:pt>
                <c:pt idx="68">
                  <c:v>270.8</c:v>
                </c:pt>
                <c:pt idx="69">
                  <c:v>271.5</c:v>
                </c:pt>
                <c:pt idx="70">
                  <c:v>284.39999999999998</c:v>
                </c:pt>
                <c:pt idx="71">
                  <c:v>237.3</c:v>
                </c:pt>
                <c:pt idx="72">
                  <c:v>272.7</c:v>
                </c:pt>
                <c:pt idx="73">
                  <c:v>264.60000000000002</c:v>
                </c:pt>
                <c:pt idx="74">
                  <c:v>251.9</c:v>
                </c:pt>
                <c:pt idx="75">
                  <c:v>262.89999999999998</c:v>
                </c:pt>
                <c:pt idx="76">
                  <c:v>273.60000000000002</c:v>
                </c:pt>
                <c:pt idx="77">
                  <c:v>237.3</c:v>
                </c:pt>
                <c:pt idx="78">
                  <c:v>287.3</c:v>
                </c:pt>
                <c:pt idx="79">
                  <c:v>278.5</c:v>
                </c:pt>
                <c:pt idx="80">
                  <c:v>271.60000000000002</c:v>
                </c:pt>
                <c:pt idx="81">
                  <c:v>264.10000000000002</c:v>
                </c:pt>
                <c:pt idx="82">
                  <c:v>284.5</c:v>
                </c:pt>
                <c:pt idx="83">
                  <c:v>280.39999999999998</c:v>
                </c:pt>
                <c:pt idx="84">
                  <c:v>271.5</c:v>
                </c:pt>
                <c:pt idx="85">
                  <c:v>264.8</c:v>
                </c:pt>
                <c:pt idx="86">
                  <c:v>260</c:v>
                </c:pt>
                <c:pt idx="87">
                  <c:v>268.7</c:v>
                </c:pt>
                <c:pt idx="88">
                  <c:v>274.60000000000002</c:v>
                </c:pt>
                <c:pt idx="89">
                  <c:v>269.8</c:v>
                </c:pt>
                <c:pt idx="90">
                  <c:v>263.89999999999998</c:v>
                </c:pt>
                <c:pt idx="91">
                  <c:v>288.60000000000002</c:v>
                </c:pt>
                <c:pt idx="92">
                  <c:v>272.8</c:v>
                </c:pt>
                <c:pt idx="93">
                  <c:v>269.7</c:v>
                </c:pt>
                <c:pt idx="94">
                  <c:v>282.3</c:v>
                </c:pt>
                <c:pt idx="95">
                  <c:v>273.5</c:v>
                </c:pt>
                <c:pt idx="96">
                  <c:v>283.5</c:v>
                </c:pt>
                <c:pt idx="97">
                  <c:v>273.7</c:v>
                </c:pt>
                <c:pt idx="98">
                  <c:v>276.3</c:v>
                </c:pt>
                <c:pt idx="99">
                  <c:v>244.3</c:v>
                </c:pt>
                <c:pt idx="100">
                  <c:v>285.39999999999998</c:v>
                </c:pt>
                <c:pt idx="101">
                  <c:v>270.7</c:v>
                </c:pt>
                <c:pt idx="102">
                  <c:v>280.39999999999998</c:v>
                </c:pt>
                <c:pt idx="103">
                  <c:v>279.60000000000002</c:v>
                </c:pt>
                <c:pt idx="104">
                  <c:v>286.3</c:v>
                </c:pt>
                <c:pt idx="105">
                  <c:v>235.1</c:v>
                </c:pt>
                <c:pt idx="106">
                  <c:v>241.2</c:v>
                </c:pt>
                <c:pt idx="107">
                  <c:v>284.60000000000002</c:v>
                </c:pt>
                <c:pt idx="108">
                  <c:v>274.60000000000002</c:v>
                </c:pt>
                <c:pt idx="109">
                  <c:v>270.5</c:v>
                </c:pt>
                <c:pt idx="110">
                  <c:v>257</c:v>
                </c:pt>
                <c:pt idx="111">
                  <c:v>261.5</c:v>
                </c:pt>
                <c:pt idx="112">
                  <c:v>260.39999999999998</c:v>
                </c:pt>
                <c:pt idx="113">
                  <c:v>247</c:v>
                </c:pt>
                <c:pt idx="114">
                  <c:v>268.8</c:v>
                </c:pt>
                <c:pt idx="115">
                  <c:v>271.8</c:v>
                </c:pt>
                <c:pt idx="116">
                  <c:v>271.2</c:v>
                </c:pt>
                <c:pt idx="117">
                  <c:v>274.5</c:v>
                </c:pt>
                <c:pt idx="118">
                  <c:v>256.39999999999998</c:v>
                </c:pt>
                <c:pt idx="119">
                  <c:v>262.8</c:v>
                </c:pt>
                <c:pt idx="120">
                  <c:v>273.5</c:v>
                </c:pt>
                <c:pt idx="121">
                  <c:v>260.2</c:v>
                </c:pt>
                <c:pt idx="122">
                  <c:v>274.39999999999998</c:v>
                </c:pt>
                <c:pt idx="123">
                  <c:v>277.5</c:v>
                </c:pt>
                <c:pt idx="124">
                  <c:v>265</c:v>
                </c:pt>
                <c:pt idx="125">
                  <c:v>264.89999999999998</c:v>
                </c:pt>
                <c:pt idx="126">
                  <c:v>265.8</c:v>
                </c:pt>
                <c:pt idx="127">
                  <c:v>278.60000000000002</c:v>
                </c:pt>
                <c:pt idx="128">
                  <c:v>279.39999999999998</c:v>
                </c:pt>
                <c:pt idx="129">
                  <c:v>279.5</c:v>
                </c:pt>
                <c:pt idx="130">
                  <c:v>284.3</c:v>
                </c:pt>
                <c:pt idx="131">
                  <c:v>245.1</c:v>
                </c:pt>
                <c:pt idx="132">
                  <c:v>254.1</c:v>
                </c:pt>
                <c:pt idx="133">
                  <c:v>261.7</c:v>
                </c:pt>
                <c:pt idx="134">
                  <c:v>261</c:v>
                </c:pt>
                <c:pt idx="135">
                  <c:v>258.89999999999998</c:v>
                </c:pt>
                <c:pt idx="136">
                  <c:v>262.8</c:v>
                </c:pt>
                <c:pt idx="137">
                  <c:v>269.7</c:v>
                </c:pt>
                <c:pt idx="138">
                  <c:v>268.8</c:v>
                </c:pt>
                <c:pt idx="139">
                  <c:v>264.7</c:v>
                </c:pt>
                <c:pt idx="140">
                  <c:v>274.39999999999998</c:v>
                </c:pt>
                <c:pt idx="141">
                  <c:v>278.3</c:v>
                </c:pt>
                <c:pt idx="142">
                  <c:v>270.10000000000002</c:v>
                </c:pt>
                <c:pt idx="143">
                  <c:v>266.89999999999998</c:v>
                </c:pt>
                <c:pt idx="144">
                  <c:v>279.5</c:v>
                </c:pt>
                <c:pt idx="145">
                  <c:v>262.8</c:v>
                </c:pt>
                <c:pt idx="146">
                  <c:v>273.7</c:v>
                </c:pt>
                <c:pt idx="147">
                  <c:v>283.39999999999998</c:v>
                </c:pt>
                <c:pt idx="148">
                  <c:v>250.1</c:v>
                </c:pt>
                <c:pt idx="149">
                  <c:v>266.8</c:v>
                </c:pt>
                <c:pt idx="150">
                  <c:v>278.60000000000002</c:v>
                </c:pt>
                <c:pt idx="151">
                  <c:v>257.39999999999998</c:v>
                </c:pt>
                <c:pt idx="152">
                  <c:v>258.89999999999998</c:v>
                </c:pt>
                <c:pt idx="153">
                  <c:v>278.3</c:v>
                </c:pt>
                <c:pt idx="154">
                  <c:v>285.39999999999998</c:v>
                </c:pt>
                <c:pt idx="155">
                  <c:v>276.60000000000002</c:v>
                </c:pt>
                <c:pt idx="156">
                  <c:v>258.8</c:v>
                </c:pt>
                <c:pt idx="157">
                  <c:v>281.39999999999998</c:v>
                </c:pt>
                <c:pt idx="158">
                  <c:v>274.60000000000002</c:v>
                </c:pt>
                <c:pt idx="159">
                  <c:v>258.89999999999998</c:v>
                </c:pt>
                <c:pt idx="160">
                  <c:v>278.5</c:v>
                </c:pt>
                <c:pt idx="161">
                  <c:v>268.3</c:v>
                </c:pt>
                <c:pt idx="162">
                  <c:v>267.2</c:v>
                </c:pt>
                <c:pt idx="163">
                  <c:v>296.2</c:v>
                </c:pt>
                <c:pt idx="164">
                  <c:v>369.6</c:v>
                </c:pt>
                <c:pt idx="165">
                  <c:v>387.2</c:v>
                </c:pt>
                <c:pt idx="166">
                  <c:v>377</c:v>
                </c:pt>
                <c:pt idx="167">
                  <c:v>376.5</c:v>
                </c:pt>
                <c:pt idx="168">
                  <c:v>339.3</c:v>
                </c:pt>
                <c:pt idx="169">
                  <c:v>282.60000000000002</c:v>
                </c:pt>
                <c:pt idx="170">
                  <c:v>260.89999999999998</c:v>
                </c:pt>
                <c:pt idx="171">
                  <c:v>284.39999999999998</c:v>
                </c:pt>
                <c:pt idx="172">
                  <c:v>294.2</c:v>
                </c:pt>
                <c:pt idx="173">
                  <c:v>277.89999999999998</c:v>
                </c:pt>
                <c:pt idx="174">
                  <c:v>287.3</c:v>
                </c:pt>
                <c:pt idx="175">
                  <c:v>289.2</c:v>
                </c:pt>
                <c:pt idx="176">
                  <c:v>288.5</c:v>
                </c:pt>
                <c:pt idx="177">
                  <c:v>259.89999999999998</c:v>
                </c:pt>
                <c:pt idx="178">
                  <c:v>290.3</c:v>
                </c:pt>
                <c:pt idx="179">
                  <c:v>290.3</c:v>
                </c:pt>
                <c:pt idx="180">
                  <c:v>257.8</c:v>
                </c:pt>
                <c:pt idx="181">
                  <c:v>294.10000000000002</c:v>
                </c:pt>
                <c:pt idx="182">
                  <c:v>290.39999999999998</c:v>
                </c:pt>
                <c:pt idx="183">
                  <c:v>279.5</c:v>
                </c:pt>
                <c:pt idx="184">
                  <c:v>274.5</c:v>
                </c:pt>
                <c:pt idx="185">
                  <c:v>291.2</c:v>
                </c:pt>
                <c:pt idx="186">
                  <c:v>270.60000000000002</c:v>
                </c:pt>
                <c:pt idx="187">
                  <c:v>262.8</c:v>
                </c:pt>
                <c:pt idx="188">
                  <c:v>285.39999999999998</c:v>
                </c:pt>
                <c:pt idx="189">
                  <c:v>282.39999999999998</c:v>
                </c:pt>
                <c:pt idx="190">
                  <c:v>290.3</c:v>
                </c:pt>
                <c:pt idx="191">
                  <c:v>297.10000000000002</c:v>
                </c:pt>
                <c:pt idx="192">
                  <c:v>286.10000000000002</c:v>
                </c:pt>
                <c:pt idx="193">
                  <c:v>277.5</c:v>
                </c:pt>
                <c:pt idx="194">
                  <c:v>285.39999999999998</c:v>
                </c:pt>
                <c:pt idx="195">
                  <c:v>300.2</c:v>
                </c:pt>
                <c:pt idx="196">
                  <c:v>269.5</c:v>
                </c:pt>
                <c:pt idx="197">
                  <c:v>258.8</c:v>
                </c:pt>
                <c:pt idx="198">
                  <c:v>271.60000000000002</c:v>
                </c:pt>
                <c:pt idx="199">
                  <c:v>275.60000000000002</c:v>
                </c:pt>
                <c:pt idx="200">
                  <c:v>274.60000000000002</c:v>
                </c:pt>
                <c:pt idx="201">
                  <c:v>276.5</c:v>
                </c:pt>
                <c:pt idx="202">
                  <c:v>286.39999999999998</c:v>
                </c:pt>
                <c:pt idx="203">
                  <c:v>280.2</c:v>
                </c:pt>
                <c:pt idx="204">
                  <c:v>274.5</c:v>
                </c:pt>
                <c:pt idx="205">
                  <c:v>265.7</c:v>
                </c:pt>
                <c:pt idx="206">
                  <c:v>291.3</c:v>
                </c:pt>
                <c:pt idx="207">
                  <c:v>262.8</c:v>
                </c:pt>
                <c:pt idx="208">
                  <c:v>263.8</c:v>
                </c:pt>
                <c:pt idx="209">
                  <c:v>252.9</c:v>
                </c:pt>
                <c:pt idx="210">
                  <c:v>224.5</c:v>
                </c:pt>
                <c:pt idx="211">
                  <c:v>280.7</c:v>
                </c:pt>
                <c:pt idx="212">
                  <c:v>274.60000000000002</c:v>
                </c:pt>
                <c:pt idx="213">
                  <c:v>278.3</c:v>
                </c:pt>
                <c:pt idx="214">
                  <c:v>270.7</c:v>
                </c:pt>
                <c:pt idx="215">
                  <c:v>275.5</c:v>
                </c:pt>
                <c:pt idx="216">
                  <c:v>271.7</c:v>
                </c:pt>
                <c:pt idx="217">
                  <c:v>272.3</c:v>
                </c:pt>
                <c:pt idx="218">
                  <c:v>282.2</c:v>
                </c:pt>
                <c:pt idx="219">
                  <c:v>275.5</c:v>
                </c:pt>
                <c:pt idx="220">
                  <c:v>269.60000000000002</c:v>
                </c:pt>
                <c:pt idx="221">
                  <c:v>271.39999999999998</c:v>
                </c:pt>
                <c:pt idx="222">
                  <c:v>264.2</c:v>
                </c:pt>
                <c:pt idx="223">
                  <c:v>260.5</c:v>
                </c:pt>
                <c:pt idx="224">
                  <c:v>243.3</c:v>
                </c:pt>
                <c:pt idx="225">
                  <c:v>252</c:v>
                </c:pt>
                <c:pt idx="226">
                  <c:v>287.2</c:v>
                </c:pt>
                <c:pt idx="227">
                  <c:v>269.8</c:v>
                </c:pt>
                <c:pt idx="228">
                  <c:v>259.8</c:v>
                </c:pt>
                <c:pt idx="229">
                  <c:v>269.7</c:v>
                </c:pt>
                <c:pt idx="230">
                  <c:v>272.7</c:v>
                </c:pt>
                <c:pt idx="231">
                  <c:v>282.5</c:v>
                </c:pt>
                <c:pt idx="232">
                  <c:v>297</c:v>
                </c:pt>
                <c:pt idx="233">
                  <c:v>276.3</c:v>
                </c:pt>
                <c:pt idx="234">
                  <c:v>267.7</c:v>
                </c:pt>
                <c:pt idx="235">
                  <c:v>273.7</c:v>
                </c:pt>
                <c:pt idx="236">
                  <c:v>285.7</c:v>
                </c:pt>
                <c:pt idx="237">
                  <c:v>290.2</c:v>
                </c:pt>
                <c:pt idx="238">
                  <c:v>289.2</c:v>
                </c:pt>
                <c:pt idx="239">
                  <c:v>292.2</c:v>
                </c:pt>
                <c:pt idx="240">
                  <c:v>286.5</c:v>
                </c:pt>
                <c:pt idx="241">
                  <c:v>297.10000000000002</c:v>
                </c:pt>
                <c:pt idx="242">
                  <c:v>276.39999999999998</c:v>
                </c:pt>
                <c:pt idx="243">
                  <c:v>285.5</c:v>
                </c:pt>
                <c:pt idx="244">
                  <c:v>282.3</c:v>
                </c:pt>
                <c:pt idx="245">
                  <c:v>274.60000000000002</c:v>
                </c:pt>
                <c:pt idx="246">
                  <c:v>278.39999999999998</c:v>
                </c:pt>
                <c:pt idx="247">
                  <c:v>290.2</c:v>
                </c:pt>
                <c:pt idx="248">
                  <c:v>279.60000000000002</c:v>
                </c:pt>
                <c:pt idx="249">
                  <c:v>274.60000000000002</c:v>
                </c:pt>
                <c:pt idx="250">
                  <c:v>276.60000000000002</c:v>
                </c:pt>
                <c:pt idx="251">
                  <c:v>274.60000000000002</c:v>
                </c:pt>
                <c:pt idx="252">
                  <c:v>288.3</c:v>
                </c:pt>
                <c:pt idx="253">
                  <c:v>285.2</c:v>
                </c:pt>
                <c:pt idx="254">
                  <c:v>278.39999999999998</c:v>
                </c:pt>
                <c:pt idx="255">
                  <c:v>278.5</c:v>
                </c:pt>
                <c:pt idx="256">
                  <c:v>280.5</c:v>
                </c:pt>
                <c:pt idx="257">
                  <c:v>288.39999999999998</c:v>
                </c:pt>
                <c:pt idx="258">
                  <c:v>284.39999999999998</c:v>
                </c:pt>
                <c:pt idx="259">
                  <c:v>276.5</c:v>
                </c:pt>
                <c:pt idx="260">
                  <c:v>279.60000000000002</c:v>
                </c:pt>
                <c:pt idx="261">
                  <c:v>283.3</c:v>
                </c:pt>
                <c:pt idx="262">
                  <c:v>288.3</c:v>
                </c:pt>
                <c:pt idx="263">
                  <c:v>275.60000000000002</c:v>
                </c:pt>
                <c:pt idx="264">
                  <c:v>288.39999999999998</c:v>
                </c:pt>
                <c:pt idx="265">
                  <c:v>287.2</c:v>
                </c:pt>
                <c:pt idx="266">
                  <c:v>281.5</c:v>
                </c:pt>
                <c:pt idx="267">
                  <c:v>286.39999999999998</c:v>
                </c:pt>
                <c:pt idx="268">
                  <c:v>282.5</c:v>
                </c:pt>
                <c:pt idx="269">
                  <c:v>268.8</c:v>
                </c:pt>
                <c:pt idx="270">
                  <c:v>282.5</c:v>
                </c:pt>
                <c:pt idx="271">
                  <c:v>292.2</c:v>
                </c:pt>
                <c:pt idx="272">
                  <c:v>285.5</c:v>
                </c:pt>
                <c:pt idx="273">
                  <c:v>274.60000000000002</c:v>
                </c:pt>
                <c:pt idx="274">
                  <c:v>281.5</c:v>
                </c:pt>
                <c:pt idx="275">
                  <c:v>277.60000000000002</c:v>
                </c:pt>
                <c:pt idx="276">
                  <c:v>293.2</c:v>
                </c:pt>
                <c:pt idx="277">
                  <c:v>282.60000000000002</c:v>
                </c:pt>
                <c:pt idx="278">
                  <c:v>284.3</c:v>
                </c:pt>
                <c:pt idx="279">
                  <c:v>279.39999999999998</c:v>
                </c:pt>
                <c:pt idx="280">
                  <c:v>291.39999999999998</c:v>
                </c:pt>
                <c:pt idx="281">
                  <c:v>274.7</c:v>
                </c:pt>
                <c:pt idx="282">
                  <c:v>279.5</c:v>
                </c:pt>
                <c:pt idx="283">
                  <c:v>281.39999999999998</c:v>
                </c:pt>
                <c:pt idx="284">
                  <c:v>285.5</c:v>
                </c:pt>
                <c:pt idx="285">
                  <c:v>274.2</c:v>
                </c:pt>
                <c:pt idx="286">
                  <c:v>274.7</c:v>
                </c:pt>
                <c:pt idx="287">
                  <c:v>285.39999999999998</c:v>
                </c:pt>
                <c:pt idx="288">
                  <c:v>292.3</c:v>
                </c:pt>
                <c:pt idx="289">
                  <c:v>282.39999999999998</c:v>
                </c:pt>
                <c:pt idx="290">
                  <c:v>270.7</c:v>
                </c:pt>
                <c:pt idx="291">
                  <c:v>271.7</c:v>
                </c:pt>
                <c:pt idx="292">
                  <c:v>298</c:v>
                </c:pt>
                <c:pt idx="293">
                  <c:v>270.7</c:v>
                </c:pt>
                <c:pt idx="294">
                  <c:v>268.7</c:v>
                </c:pt>
                <c:pt idx="295">
                  <c:v>276.7</c:v>
                </c:pt>
                <c:pt idx="296">
                  <c:v>295.10000000000002</c:v>
                </c:pt>
                <c:pt idx="297">
                  <c:v>273.60000000000002</c:v>
                </c:pt>
                <c:pt idx="298">
                  <c:v>275.7</c:v>
                </c:pt>
                <c:pt idx="299">
                  <c:v>276.5</c:v>
                </c:pt>
                <c:pt idx="300">
                  <c:v>279.60000000000002</c:v>
                </c:pt>
                <c:pt idx="301">
                  <c:v>273.60000000000002</c:v>
                </c:pt>
                <c:pt idx="302">
                  <c:v>277.60000000000002</c:v>
                </c:pt>
                <c:pt idx="303">
                  <c:v>284.2</c:v>
                </c:pt>
                <c:pt idx="304">
                  <c:v>271.7</c:v>
                </c:pt>
                <c:pt idx="305">
                  <c:v>289.3</c:v>
                </c:pt>
                <c:pt idx="306">
                  <c:v>276.7</c:v>
                </c:pt>
                <c:pt idx="307">
                  <c:v>275.5</c:v>
                </c:pt>
                <c:pt idx="308">
                  <c:v>285.39999999999998</c:v>
                </c:pt>
                <c:pt idx="309">
                  <c:v>279.5</c:v>
                </c:pt>
                <c:pt idx="310">
                  <c:v>290.2</c:v>
                </c:pt>
                <c:pt idx="311">
                  <c:v>274.60000000000002</c:v>
                </c:pt>
                <c:pt idx="312">
                  <c:v>294.3</c:v>
                </c:pt>
                <c:pt idx="313">
                  <c:v>295.8</c:v>
                </c:pt>
                <c:pt idx="314">
                  <c:v>276.7</c:v>
                </c:pt>
                <c:pt idx="315">
                  <c:v>299.10000000000002</c:v>
                </c:pt>
                <c:pt idx="316">
                  <c:v>277.5</c:v>
                </c:pt>
                <c:pt idx="317">
                  <c:v>273.60000000000002</c:v>
                </c:pt>
                <c:pt idx="318">
                  <c:v>295.2</c:v>
                </c:pt>
                <c:pt idx="319">
                  <c:v>287.39999999999998</c:v>
                </c:pt>
                <c:pt idx="320">
                  <c:v>283.2</c:v>
                </c:pt>
                <c:pt idx="321">
                  <c:v>282.5</c:v>
                </c:pt>
                <c:pt idx="322">
                  <c:v>271.60000000000002</c:v>
                </c:pt>
                <c:pt idx="323">
                  <c:v>291.3</c:v>
                </c:pt>
                <c:pt idx="324">
                  <c:v>294.10000000000002</c:v>
                </c:pt>
                <c:pt idx="325">
                  <c:v>259.5</c:v>
                </c:pt>
                <c:pt idx="326">
                  <c:v>292.3</c:v>
                </c:pt>
                <c:pt idx="327">
                  <c:v>286.39999999999998</c:v>
                </c:pt>
                <c:pt idx="328">
                  <c:v>279.5</c:v>
                </c:pt>
                <c:pt idx="329">
                  <c:v>289.39999999999998</c:v>
                </c:pt>
                <c:pt idx="330">
                  <c:v>287.39999999999998</c:v>
                </c:pt>
                <c:pt idx="331">
                  <c:v>267.7</c:v>
                </c:pt>
                <c:pt idx="332">
                  <c:v>287.39999999999998</c:v>
                </c:pt>
                <c:pt idx="333">
                  <c:v>301.89999999999998</c:v>
                </c:pt>
                <c:pt idx="334">
                  <c:v>285.2</c:v>
                </c:pt>
                <c:pt idx="335">
                  <c:v>280.7</c:v>
                </c:pt>
                <c:pt idx="336">
                  <c:v>288.3</c:v>
                </c:pt>
                <c:pt idx="337">
                  <c:v>278.5</c:v>
                </c:pt>
                <c:pt idx="338">
                  <c:v>295.3</c:v>
                </c:pt>
                <c:pt idx="339">
                  <c:v>283.39999999999998</c:v>
                </c:pt>
                <c:pt idx="340">
                  <c:v>274.7</c:v>
                </c:pt>
                <c:pt idx="341">
                  <c:v>272.60000000000002</c:v>
                </c:pt>
                <c:pt idx="342">
                  <c:v>294.2</c:v>
                </c:pt>
                <c:pt idx="343">
                  <c:v>282.39999999999998</c:v>
                </c:pt>
                <c:pt idx="344">
                  <c:v>290.2</c:v>
                </c:pt>
                <c:pt idx="345">
                  <c:v>279.7</c:v>
                </c:pt>
                <c:pt idx="346">
                  <c:v>294.2</c:v>
                </c:pt>
                <c:pt idx="347">
                  <c:v>276.8</c:v>
                </c:pt>
                <c:pt idx="348">
                  <c:v>286.39999999999998</c:v>
                </c:pt>
                <c:pt idx="349">
                  <c:v>290.2</c:v>
                </c:pt>
                <c:pt idx="350">
                  <c:v>276.5</c:v>
                </c:pt>
                <c:pt idx="351">
                  <c:v>298.10000000000002</c:v>
                </c:pt>
                <c:pt idx="352">
                  <c:v>296.10000000000002</c:v>
                </c:pt>
                <c:pt idx="353">
                  <c:v>275.7</c:v>
                </c:pt>
                <c:pt idx="354">
                  <c:v>265.7</c:v>
                </c:pt>
                <c:pt idx="355">
                  <c:v>291.2</c:v>
                </c:pt>
                <c:pt idx="356">
                  <c:v>271.60000000000002</c:v>
                </c:pt>
                <c:pt idx="357">
                  <c:v>289.3</c:v>
                </c:pt>
                <c:pt idx="358">
                  <c:v>263.8</c:v>
                </c:pt>
                <c:pt idx="359">
                  <c:v>277.60000000000002</c:v>
                </c:pt>
                <c:pt idx="360">
                  <c:v>279.39999999999998</c:v>
                </c:pt>
                <c:pt idx="361">
                  <c:v>275.3</c:v>
                </c:pt>
                <c:pt idx="362">
                  <c:v>279.5</c:v>
                </c:pt>
                <c:pt idx="363">
                  <c:v>280.39999999999998</c:v>
                </c:pt>
                <c:pt idx="364">
                  <c:v>281.5</c:v>
                </c:pt>
                <c:pt idx="365">
                  <c:v>291.3</c:v>
                </c:pt>
                <c:pt idx="366">
                  <c:v>289.2</c:v>
                </c:pt>
                <c:pt idx="367">
                  <c:v>300.10000000000002</c:v>
                </c:pt>
                <c:pt idx="368">
                  <c:v>273.7</c:v>
                </c:pt>
                <c:pt idx="369">
                  <c:v>276.7</c:v>
                </c:pt>
                <c:pt idx="370">
                  <c:v>271.7</c:v>
                </c:pt>
                <c:pt idx="371">
                  <c:v>280.5</c:v>
                </c:pt>
                <c:pt idx="372">
                  <c:v>276.7</c:v>
                </c:pt>
                <c:pt idx="373">
                  <c:v>278.3</c:v>
                </c:pt>
                <c:pt idx="374">
                  <c:v>293.3</c:v>
                </c:pt>
                <c:pt idx="375">
                  <c:v>281.5</c:v>
                </c:pt>
                <c:pt idx="376">
                  <c:v>275.5</c:v>
                </c:pt>
                <c:pt idx="377">
                  <c:v>272.60000000000002</c:v>
                </c:pt>
                <c:pt idx="378">
                  <c:v>281.3</c:v>
                </c:pt>
                <c:pt idx="379">
                  <c:v>275.60000000000002</c:v>
                </c:pt>
                <c:pt idx="380">
                  <c:v>277.60000000000002</c:v>
                </c:pt>
                <c:pt idx="381">
                  <c:v>282.39999999999998</c:v>
                </c:pt>
                <c:pt idx="382">
                  <c:v>286.39999999999998</c:v>
                </c:pt>
                <c:pt idx="383">
                  <c:v>277.60000000000002</c:v>
                </c:pt>
                <c:pt idx="384">
                  <c:v>274.60000000000002</c:v>
                </c:pt>
                <c:pt idx="385">
                  <c:v>278.5</c:v>
                </c:pt>
                <c:pt idx="386">
                  <c:v>281.7</c:v>
                </c:pt>
                <c:pt idx="387">
                  <c:v>280.3</c:v>
                </c:pt>
                <c:pt idx="388">
                  <c:v>284.39999999999998</c:v>
                </c:pt>
                <c:pt idx="389">
                  <c:v>296</c:v>
                </c:pt>
                <c:pt idx="390">
                  <c:v>276.39999999999998</c:v>
                </c:pt>
                <c:pt idx="391">
                  <c:v>284.39999999999998</c:v>
                </c:pt>
                <c:pt idx="392">
                  <c:v>277.5</c:v>
                </c:pt>
                <c:pt idx="393">
                  <c:v>284.5</c:v>
                </c:pt>
                <c:pt idx="394">
                  <c:v>305.10000000000002</c:v>
                </c:pt>
                <c:pt idx="395">
                  <c:v>280.5</c:v>
                </c:pt>
                <c:pt idx="396">
                  <c:v>286.7</c:v>
                </c:pt>
                <c:pt idx="397">
                  <c:v>286.3</c:v>
                </c:pt>
                <c:pt idx="398">
                  <c:v>276.5</c:v>
                </c:pt>
                <c:pt idx="399">
                  <c:v>291.2</c:v>
                </c:pt>
                <c:pt idx="400">
                  <c:v>290.3</c:v>
                </c:pt>
                <c:pt idx="401">
                  <c:v>276.60000000000002</c:v>
                </c:pt>
                <c:pt idx="402">
                  <c:v>291.3</c:v>
                </c:pt>
                <c:pt idx="403">
                  <c:v>269.7</c:v>
                </c:pt>
                <c:pt idx="404">
                  <c:v>279.39999999999998</c:v>
                </c:pt>
                <c:pt idx="405">
                  <c:v>280.39999999999998</c:v>
                </c:pt>
                <c:pt idx="406">
                  <c:v>274.60000000000002</c:v>
                </c:pt>
                <c:pt idx="407">
                  <c:v>280.5</c:v>
                </c:pt>
                <c:pt idx="408">
                  <c:v>296.2</c:v>
                </c:pt>
                <c:pt idx="409">
                  <c:v>292.3</c:v>
                </c:pt>
                <c:pt idx="410">
                  <c:v>273.60000000000002</c:v>
                </c:pt>
                <c:pt idx="411">
                  <c:v>286.3</c:v>
                </c:pt>
                <c:pt idx="412">
                  <c:v>276.60000000000002</c:v>
                </c:pt>
                <c:pt idx="413">
                  <c:v>276.5</c:v>
                </c:pt>
                <c:pt idx="414">
                  <c:v>283.7</c:v>
                </c:pt>
                <c:pt idx="415">
                  <c:v>298.10000000000002</c:v>
                </c:pt>
                <c:pt idx="416">
                  <c:v>293.2</c:v>
                </c:pt>
                <c:pt idx="417">
                  <c:v>288.3</c:v>
                </c:pt>
                <c:pt idx="418">
                  <c:v>296.3</c:v>
                </c:pt>
                <c:pt idx="419">
                  <c:v>291.2</c:v>
                </c:pt>
                <c:pt idx="420">
                  <c:v>276.5</c:v>
                </c:pt>
                <c:pt idx="421">
                  <c:v>284.10000000000002</c:v>
                </c:pt>
                <c:pt idx="422">
                  <c:v>276.7</c:v>
                </c:pt>
                <c:pt idx="423">
                  <c:v>274.60000000000002</c:v>
                </c:pt>
                <c:pt idx="424">
                  <c:v>286.39999999999998</c:v>
                </c:pt>
                <c:pt idx="425">
                  <c:v>283.39999999999998</c:v>
                </c:pt>
                <c:pt idx="426">
                  <c:v>296.10000000000002</c:v>
                </c:pt>
                <c:pt idx="427">
                  <c:v>285.5</c:v>
                </c:pt>
                <c:pt idx="428">
                  <c:v>267.7</c:v>
                </c:pt>
                <c:pt idx="429">
                  <c:v>261.8</c:v>
                </c:pt>
                <c:pt idx="430">
                  <c:v>291.3</c:v>
                </c:pt>
                <c:pt idx="431">
                  <c:v>269.60000000000002</c:v>
                </c:pt>
                <c:pt idx="432">
                  <c:v>282.5</c:v>
                </c:pt>
                <c:pt idx="433">
                  <c:v>283.5</c:v>
                </c:pt>
                <c:pt idx="434">
                  <c:v>297.10000000000002</c:v>
                </c:pt>
                <c:pt idx="435">
                  <c:v>280.5</c:v>
                </c:pt>
                <c:pt idx="436">
                  <c:v>279.60000000000002</c:v>
                </c:pt>
                <c:pt idx="437">
                  <c:v>266.7</c:v>
                </c:pt>
                <c:pt idx="438">
                  <c:v>274.5</c:v>
                </c:pt>
                <c:pt idx="439">
                  <c:v>290.2</c:v>
                </c:pt>
                <c:pt idx="440">
                  <c:v>277.60000000000002</c:v>
                </c:pt>
                <c:pt idx="441">
                  <c:v>279.5</c:v>
                </c:pt>
                <c:pt idx="442">
                  <c:v>289.3</c:v>
                </c:pt>
                <c:pt idx="443">
                  <c:v>293.39999999999998</c:v>
                </c:pt>
                <c:pt idx="444">
                  <c:v>277.39999999999998</c:v>
                </c:pt>
                <c:pt idx="445">
                  <c:v>267.8</c:v>
                </c:pt>
                <c:pt idx="446">
                  <c:v>287.2</c:v>
                </c:pt>
                <c:pt idx="447">
                  <c:v>276.5</c:v>
                </c:pt>
                <c:pt idx="448">
                  <c:v>281.5</c:v>
                </c:pt>
                <c:pt idx="449">
                  <c:v>297.3</c:v>
                </c:pt>
                <c:pt idx="450">
                  <c:v>297.3</c:v>
                </c:pt>
                <c:pt idx="451">
                  <c:v>286.3</c:v>
                </c:pt>
                <c:pt idx="452">
                  <c:v>387.4</c:v>
                </c:pt>
                <c:pt idx="453">
                  <c:v>392.1</c:v>
                </c:pt>
                <c:pt idx="454">
                  <c:v>306</c:v>
                </c:pt>
                <c:pt idx="455">
                  <c:v>369.7</c:v>
                </c:pt>
                <c:pt idx="456">
                  <c:v>289.39999999999998</c:v>
                </c:pt>
                <c:pt idx="457">
                  <c:v>284.3</c:v>
                </c:pt>
                <c:pt idx="458">
                  <c:v>298.2</c:v>
                </c:pt>
                <c:pt idx="459">
                  <c:v>278.60000000000002</c:v>
                </c:pt>
                <c:pt idx="460">
                  <c:v>270.5</c:v>
                </c:pt>
                <c:pt idx="461">
                  <c:v>295.2</c:v>
                </c:pt>
                <c:pt idx="462">
                  <c:v>284.3</c:v>
                </c:pt>
                <c:pt idx="463">
                  <c:v>296.3</c:v>
                </c:pt>
                <c:pt idx="464">
                  <c:v>280.39999999999998</c:v>
                </c:pt>
                <c:pt idx="465">
                  <c:v>277.5</c:v>
                </c:pt>
                <c:pt idx="466">
                  <c:v>283.39999999999998</c:v>
                </c:pt>
                <c:pt idx="467">
                  <c:v>288.2</c:v>
                </c:pt>
                <c:pt idx="468">
                  <c:v>296.10000000000002</c:v>
                </c:pt>
                <c:pt idx="469">
                  <c:v>276.5</c:v>
                </c:pt>
                <c:pt idx="470">
                  <c:v>293.10000000000002</c:v>
                </c:pt>
                <c:pt idx="471">
                  <c:v>284.39999999999998</c:v>
                </c:pt>
                <c:pt idx="472">
                  <c:v>293.10000000000002</c:v>
                </c:pt>
                <c:pt idx="473">
                  <c:v>292.2</c:v>
                </c:pt>
                <c:pt idx="474">
                  <c:v>293.10000000000002</c:v>
                </c:pt>
                <c:pt idx="475">
                  <c:v>305.10000000000002</c:v>
                </c:pt>
                <c:pt idx="476">
                  <c:v>287.60000000000002</c:v>
                </c:pt>
                <c:pt idx="477">
                  <c:v>285.3</c:v>
                </c:pt>
                <c:pt idx="478">
                  <c:v>292.2</c:v>
                </c:pt>
                <c:pt idx="479">
                  <c:v>290.2</c:v>
                </c:pt>
                <c:pt idx="480">
                  <c:v>273.7</c:v>
                </c:pt>
                <c:pt idx="481">
                  <c:v>276.5</c:v>
                </c:pt>
                <c:pt idx="482">
                  <c:v>284.39999999999998</c:v>
                </c:pt>
                <c:pt idx="483">
                  <c:v>297.2</c:v>
                </c:pt>
                <c:pt idx="484">
                  <c:v>282.39999999999998</c:v>
                </c:pt>
                <c:pt idx="485">
                  <c:v>296.2</c:v>
                </c:pt>
                <c:pt idx="486">
                  <c:v>296.10000000000002</c:v>
                </c:pt>
                <c:pt idx="487">
                  <c:v>235.4</c:v>
                </c:pt>
                <c:pt idx="488">
                  <c:v>289.2</c:v>
                </c:pt>
                <c:pt idx="489">
                  <c:v>256</c:v>
                </c:pt>
                <c:pt idx="490">
                  <c:v>287.3</c:v>
                </c:pt>
                <c:pt idx="491">
                  <c:v>287.2</c:v>
                </c:pt>
                <c:pt idx="492">
                  <c:v>290.39999999999998</c:v>
                </c:pt>
                <c:pt idx="493">
                  <c:v>289.2</c:v>
                </c:pt>
                <c:pt idx="494">
                  <c:v>277.5</c:v>
                </c:pt>
                <c:pt idx="495">
                  <c:v>294.2</c:v>
                </c:pt>
                <c:pt idx="496">
                  <c:v>281.5</c:v>
                </c:pt>
                <c:pt idx="497">
                  <c:v>292.3</c:v>
                </c:pt>
                <c:pt idx="498">
                  <c:v>286.3</c:v>
                </c:pt>
                <c:pt idx="499">
                  <c:v>291.39999999999998</c:v>
                </c:pt>
                <c:pt idx="500">
                  <c:v>299.2</c:v>
                </c:pt>
                <c:pt idx="501">
                  <c:v>235.3</c:v>
                </c:pt>
                <c:pt idx="502">
                  <c:v>294.2</c:v>
                </c:pt>
                <c:pt idx="503">
                  <c:v>261.5</c:v>
                </c:pt>
                <c:pt idx="504">
                  <c:v>300.10000000000002</c:v>
                </c:pt>
                <c:pt idx="505">
                  <c:v>287.3</c:v>
                </c:pt>
                <c:pt idx="506">
                  <c:v>279.39999999999998</c:v>
                </c:pt>
                <c:pt idx="507">
                  <c:v>292.3</c:v>
                </c:pt>
                <c:pt idx="508">
                  <c:v>285.89999999999998</c:v>
                </c:pt>
                <c:pt idx="509">
                  <c:v>301.10000000000002</c:v>
                </c:pt>
                <c:pt idx="510">
                  <c:v>283.60000000000002</c:v>
                </c:pt>
                <c:pt idx="511">
                  <c:v>298.10000000000002</c:v>
                </c:pt>
                <c:pt idx="512">
                  <c:v>296.2</c:v>
                </c:pt>
                <c:pt idx="513">
                  <c:v>283.2</c:v>
                </c:pt>
                <c:pt idx="514">
                  <c:v>291.2</c:v>
                </c:pt>
                <c:pt idx="515">
                  <c:v>284.39999999999998</c:v>
                </c:pt>
                <c:pt idx="516">
                  <c:v>289.2</c:v>
                </c:pt>
                <c:pt idx="517">
                  <c:v>281.60000000000002</c:v>
                </c:pt>
                <c:pt idx="518">
                  <c:v>284.39999999999998</c:v>
                </c:pt>
                <c:pt idx="519">
                  <c:v>286.3</c:v>
                </c:pt>
                <c:pt idx="520">
                  <c:v>285.39999999999998</c:v>
                </c:pt>
                <c:pt idx="521">
                  <c:v>292.3</c:v>
                </c:pt>
                <c:pt idx="522">
                  <c:v>285.3</c:v>
                </c:pt>
                <c:pt idx="523">
                  <c:v>290.7</c:v>
                </c:pt>
                <c:pt idx="524">
                  <c:v>286.10000000000002</c:v>
                </c:pt>
                <c:pt idx="525">
                  <c:v>291.3</c:v>
                </c:pt>
                <c:pt idx="526">
                  <c:v>287.5</c:v>
                </c:pt>
                <c:pt idx="527">
                  <c:v>294.3</c:v>
                </c:pt>
                <c:pt idx="528">
                  <c:v>285.89999999999998</c:v>
                </c:pt>
                <c:pt idx="529">
                  <c:v>298.2</c:v>
                </c:pt>
                <c:pt idx="530">
                  <c:v>297.10000000000002</c:v>
                </c:pt>
                <c:pt idx="531">
                  <c:v>290.5</c:v>
                </c:pt>
                <c:pt idx="532">
                  <c:v>293.3</c:v>
                </c:pt>
                <c:pt idx="533">
                  <c:v>287</c:v>
                </c:pt>
                <c:pt idx="534">
                  <c:v>299.10000000000002</c:v>
                </c:pt>
                <c:pt idx="535">
                  <c:v>286.39999999999998</c:v>
                </c:pt>
                <c:pt idx="536">
                  <c:v>292.2</c:v>
                </c:pt>
                <c:pt idx="537">
                  <c:v>292.39999999999998</c:v>
                </c:pt>
                <c:pt idx="538">
                  <c:v>129.30000000000001</c:v>
                </c:pt>
                <c:pt idx="539">
                  <c:v>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C-ED47-B4FB-7BD7DA276B2A}"/>
            </c:ext>
          </c:extLst>
        </c:ser>
        <c:ser>
          <c:idx val="5"/>
          <c:order val="3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'ORB-SLAM3'!$D$2:$D$533</c:f>
              <c:numCache>
                <c:formatCode>General</c:formatCode>
                <c:ptCount val="532"/>
                <c:pt idx="0">
                  <c:v>111.8</c:v>
                </c:pt>
                <c:pt idx="1">
                  <c:v>59.8</c:v>
                </c:pt>
                <c:pt idx="2">
                  <c:v>33.799999999999997</c:v>
                </c:pt>
                <c:pt idx="3">
                  <c:v>20.8</c:v>
                </c:pt>
                <c:pt idx="4">
                  <c:v>82.4</c:v>
                </c:pt>
                <c:pt idx="5">
                  <c:v>168.7</c:v>
                </c:pt>
                <c:pt idx="6">
                  <c:v>154.6</c:v>
                </c:pt>
                <c:pt idx="7">
                  <c:v>181.4</c:v>
                </c:pt>
                <c:pt idx="8">
                  <c:v>192.3</c:v>
                </c:pt>
                <c:pt idx="9">
                  <c:v>181.4</c:v>
                </c:pt>
                <c:pt idx="10">
                  <c:v>167.7</c:v>
                </c:pt>
                <c:pt idx="11">
                  <c:v>173.6</c:v>
                </c:pt>
                <c:pt idx="12">
                  <c:v>171.5</c:v>
                </c:pt>
                <c:pt idx="13">
                  <c:v>173.4</c:v>
                </c:pt>
                <c:pt idx="14">
                  <c:v>170.6</c:v>
                </c:pt>
                <c:pt idx="15">
                  <c:v>156.80000000000001</c:v>
                </c:pt>
                <c:pt idx="16">
                  <c:v>177.4</c:v>
                </c:pt>
                <c:pt idx="17">
                  <c:v>213.8</c:v>
                </c:pt>
                <c:pt idx="18">
                  <c:v>172.6</c:v>
                </c:pt>
                <c:pt idx="19">
                  <c:v>165.8</c:v>
                </c:pt>
                <c:pt idx="20">
                  <c:v>156.80000000000001</c:v>
                </c:pt>
                <c:pt idx="21">
                  <c:v>166.7</c:v>
                </c:pt>
                <c:pt idx="22">
                  <c:v>181.7</c:v>
                </c:pt>
                <c:pt idx="23">
                  <c:v>167.8</c:v>
                </c:pt>
                <c:pt idx="24">
                  <c:v>198.3</c:v>
                </c:pt>
                <c:pt idx="25">
                  <c:v>251.6</c:v>
                </c:pt>
                <c:pt idx="26">
                  <c:v>224.8</c:v>
                </c:pt>
                <c:pt idx="27">
                  <c:v>235</c:v>
                </c:pt>
                <c:pt idx="28">
                  <c:v>237.4</c:v>
                </c:pt>
                <c:pt idx="29">
                  <c:v>225.3</c:v>
                </c:pt>
                <c:pt idx="30">
                  <c:v>244.1</c:v>
                </c:pt>
                <c:pt idx="31">
                  <c:v>223.6</c:v>
                </c:pt>
                <c:pt idx="32">
                  <c:v>228.7</c:v>
                </c:pt>
                <c:pt idx="33">
                  <c:v>246.7</c:v>
                </c:pt>
                <c:pt idx="34">
                  <c:v>234.4</c:v>
                </c:pt>
                <c:pt idx="35">
                  <c:v>241.2</c:v>
                </c:pt>
                <c:pt idx="36">
                  <c:v>251.6</c:v>
                </c:pt>
                <c:pt idx="37">
                  <c:v>225.3</c:v>
                </c:pt>
                <c:pt idx="38">
                  <c:v>247</c:v>
                </c:pt>
                <c:pt idx="39">
                  <c:v>260.89999999999998</c:v>
                </c:pt>
                <c:pt idx="40">
                  <c:v>252.4</c:v>
                </c:pt>
                <c:pt idx="41">
                  <c:v>228.6</c:v>
                </c:pt>
                <c:pt idx="42">
                  <c:v>255.9</c:v>
                </c:pt>
                <c:pt idx="43">
                  <c:v>241.3</c:v>
                </c:pt>
                <c:pt idx="44">
                  <c:v>261.8</c:v>
                </c:pt>
                <c:pt idx="45">
                  <c:v>205</c:v>
                </c:pt>
                <c:pt idx="46">
                  <c:v>247.1</c:v>
                </c:pt>
                <c:pt idx="47">
                  <c:v>249.2</c:v>
                </c:pt>
                <c:pt idx="48">
                  <c:v>248.9</c:v>
                </c:pt>
                <c:pt idx="49">
                  <c:v>248.7</c:v>
                </c:pt>
                <c:pt idx="50">
                  <c:v>266.7</c:v>
                </c:pt>
                <c:pt idx="51">
                  <c:v>256.60000000000002</c:v>
                </c:pt>
                <c:pt idx="52">
                  <c:v>261.7</c:v>
                </c:pt>
                <c:pt idx="53">
                  <c:v>246.2</c:v>
                </c:pt>
                <c:pt idx="54">
                  <c:v>250</c:v>
                </c:pt>
                <c:pt idx="55">
                  <c:v>251</c:v>
                </c:pt>
                <c:pt idx="56">
                  <c:v>253.5</c:v>
                </c:pt>
                <c:pt idx="57">
                  <c:v>256.5</c:v>
                </c:pt>
                <c:pt idx="58">
                  <c:v>258</c:v>
                </c:pt>
                <c:pt idx="59">
                  <c:v>246.1</c:v>
                </c:pt>
                <c:pt idx="60">
                  <c:v>256.89999999999998</c:v>
                </c:pt>
                <c:pt idx="61">
                  <c:v>241.3</c:v>
                </c:pt>
                <c:pt idx="62">
                  <c:v>249.1</c:v>
                </c:pt>
                <c:pt idx="63">
                  <c:v>257.89999999999998</c:v>
                </c:pt>
                <c:pt idx="64">
                  <c:v>236.4</c:v>
                </c:pt>
                <c:pt idx="65">
                  <c:v>268.2</c:v>
                </c:pt>
                <c:pt idx="66">
                  <c:v>258.8</c:v>
                </c:pt>
                <c:pt idx="67">
                  <c:v>255.3</c:v>
                </c:pt>
                <c:pt idx="68">
                  <c:v>245.1</c:v>
                </c:pt>
                <c:pt idx="69">
                  <c:v>263.89999999999998</c:v>
                </c:pt>
                <c:pt idx="70">
                  <c:v>252</c:v>
                </c:pt>
                <c:pt idx="71">
                  <c:v>258.3</c:v>
                </c:pt>
                <c:pt idx="72">
                  <c:v>260</c:v>
                </c:pt>
                <c:pt idx="73">
                  <c:v>270.2</c:v>
                </c:pt>
                <c:pt idx="74">
                  <c:v>255.9</c:v>
                </c:pt>
                <c:pt idx="75">
                  <c:v>252.5</c:v>
                </c:pt>
                <c:pt idx="76">
                  <c:v>266.8</c:v>
                </c:pt>
                <c:pt idx="77">
                  <c:v>261.10000000000002</c:v>
                </c:pt>
                <c:pt idx="78">
                  <c:v>253.9</c:v>
                </c:pt>
                <c:pt idx="79">
                  <c:v>267.7</c:v>
                </c:pt>
                <c:pt idx="80">
                  <c:v>245.7</c:v>
                </c:pt>
                <c:pt idx="81">
                  <c:v>251.1</c:v>
                </c:pt>
                <c:pt idx="82">
                  <c:v>264.7</c:v>
                </c:pt>
                <c:pt idx="83">
                  <c:v>252.1</c:v>
                </c:pt>
                <c:pt idx="84">
                  <c:v>257.8</c:v>
                </c:pt>
                <c:pt idx="85">
                  <c:v>259.89999999999998</c:v>
                </c:pt>
                <c:pt idx="86">
                  <c:v>265.7</c:v>
                </c:pt>
                <c:pt idx="87">
                  <c:v>257.89999999999998</c:v>
                </c:pt>
                <c:pt idx="88">
                  <c:v>259.89999999999998</c:v>
                </c:pt>
                <c:pt idx="89">
                  <c:v>254.9</c:v>
                </c:pt>
                <c:pt idx="90">
                  <c:v>276.60000000000002</c:v>
                </c:pt>
                <c:pt idx="91">
                  <c:v>269.89999999999998</c:v>
                </c:pt>
                <c:pt idx="92">
                  <c:v>263.7</c:v>
                </c:pt>
                <c:pt idx="93">
                  <c:v>261.8</c:v>
                </c:pt>
                <c:pt idx="94">
                  <c:v>260.89999999999998</c:v>
                </c:pt>
                <c:pt idx="95">
                  <c:v>264.8</c:v>
                </c:pt>
                <c:pt idx="96">
                  <c:v>274.10000000000002</c:v>
                </c:pt>
                <c:pt idx="97">
                  <c:v>262.8</c:v>
                </c:pt>
                <c:pt idx="98">
                  <c:v>251.6</c:v>
                </c:pt>
                <c:pt idx="99">
                  <c:v>266.7</c:v>
                </c:pt>
                <c:pt idx="100">
                  <c:v>271.7</c:v>
                </c:pt>
                <c:pt idx="101">
                  <c:v>248.5</c:v>
                </c:pt>
                <c:pt idx="102">
                  <c:v>260</c:v>
                </c:pt>
                <c:pt idx="103">
                  <c:v>269.60000000000002</c:v>
                </c:pt>
                <c:pt idx="104">
                  <c:v>260.5</c:v>
                </c:pt>
                <c:pt idx="105">
                  <c:v>234.2</c:v>
                </c:pt>
                <c:pt idx="106">
                  <c:v>244.2</c:v>
                </c:pt>
                <c:pt idx="107">
                  <c:v>249</c:v>
                </c:pt>
                <c:pt idx="108">
                  <c:v>267.5</c:v>
                </c:pt>
                <c:pt idx="109">
                  <c:v>263.89999999999998</c:v>
                </c:pt>
                <c:pt idx="110">
                  <c:v>271.7</c:v>
                </c:pt>
                <c:pt idx="111">
                  <c:v>274.5</c:v>
                </c:pt>
                <c:pt idx="112">
                  <c:v>262.8</c:v>
                </c:pt>
                <c:pt idx="113">
                  <c:v>257</c:v>
                </c:pt>
                <c:pt idx="114">
                  <c:v>274.60000000000002</c:v>
                </c:pt>
                <c:pt idx="115">
                  <c:v>266.8</c:v>
                </c:pt>
                <c:pt idx="116">
                  <c:v>271.60000000000002</c:v>
                </c:pt>
                <c:pt idx="117">
                  <c:v>266.8</c:v>
                </c:pt>
                <c:pt idx="118">
                  <c:v>261.8</c:v>
                </c:pt>
                <c:pt idx="119">
                  <c:v>260.8</c:v>
                </c:pt>
                <c:pt idx="120">
                  <c:v>263.8</c:v>
                </c:pt>
                <c:pt idx="121">
                  <c:v>255.8</c:v>
                </c:pt>
                <c:pt idx="122">
                  <c:v>251.1</c:v>
                </c:pt>
                <c:pt idx="123">
                  <c:v>270.39999999999998</c:v>
                </c:pt>
                <c:pt idx="124">
                  <c:v>273.89999999999998</c:v>
                </c:pt>
                <c:pt idx="125">
                  <c:v>271.7</c:v>
                </c:pt>
                <c:pt idx="126">
                  <c:v>370.5</c:v>
                </c:pt>
                <c:pt idx="127">
                  <c:v>361.2</c:v>
                </c:pt>
                <c:pt idx="128">
                  <c:v>365.6</c:v>
                </c:pt>
                <c:pt idx="129">
                  <c:v>346.2</c:v>
                </c:pt>
                <c:pt idx="130">
                  <c:v>262</c:v>
                </c:pt>
                <c:pt idx="131">
                  <c:v>248.1</c:v>
                </c:pt>
                <c:pt idx="132">
                  <c:v>255.4</c:v>
                </c:pt>
                <c:pt idx="133">
                  <c:v>264.7</c:v>
                </c:pt>
                <c:pt idx="134">
                  <c:v>277.5</c:v>
                </c:pt>
                <c:pt idx="135">
                  <c:v>251</c:v>
                </c:pt>
                <c:pt idx="136">
                  <c:v>256</c:v>
                </c:pt>
                <c:pt idx="137">
                  <c:v>262.60000000000002</c:v>
                </c:pt>
                <c:pt idx="138">
                  <c:v>264.8</c:v>
                </c:pt>
                <c:pt idx="139">
                  <c:v>265.7</c:v>
                </c:pt>
                <c:pt idx="140">
                  <c:v>261.8</c:v>
                </c:pt>
                <c:pt idx="141">
                  <c:v>257.10000000000002</c:v>
                </c:pt>
                <c:pt idx="142">
                  <c:v>267.60000000000002</c:v>
                </c:pt>
                <c:pt idx="143">
                  <c:v>244.2</c:v>
                </c:pt>
                <c:pt idx="144">
                  <c:v>276.60000000000002</c:v>
                </c:pt>
                <c:pt idx="145">
                  <c:v>270.7</c:v>
                </c:pt>
                <c:pt idx="146">
                  <c:v>257.8</c:v>
                </c:pt>
                <c:pt idx="147">
                  <c:v>270.39999999999998</c:v>
                </c:pt>
                <c:pt idx="148">
                  <c:v>276.8</c:v>
                </c:pt>
                <c:pt idx="149">
                  <c:v>249.9</c:v>
                </c:pt>
                <c:pt idx="150">
                  <c:v>265.3</c:v>
                </c:pt>
                <c:pt idx="151">
                  <c:v>262.5</c:v>
                </c:pt>
                <c:pt idx="152">
                  <c:v>261.89999999999998</c:v>
                </c:pt>
                <c:pt idx="153">
                  <c:v>262.8</c:v>
                </c:pt>
                <c:pt idx="154">
                  <c:v>256.39999999999998</c:v>
                </c:pt>
                <c:pt idx="155">
                  <c:v>275.3</c:v>
                </c:pt>
                <c:pt idx="156">
                  <c:v>282.39999999999998</c:v>
                </c:pt>
                <c:pt idx="157">
                  <c:v>249.2</c:v>
                </c:pt>
                <c:pt idx="158">
                  <c:v>262.7</c:v>
                </c:pt>
                <c:pt idx="159">
                  <c:v>242.9</c:v>
                </c:pt>
                <c:pt idx="160">
                  <c:v>258.89999999999998</c:v>
                </c:pt>
                <c:pt idx="161">
                  <c:v>264.60000000000002</c:v>
                </c:pt>
                <c:pt idx="162">
                  <c:v>274.60000000000002</c:v>
                </c:pt>
                <c:pt idx="163">
                  <c:v>261</c:v>
                </c:pt>
                <c:pt idx="164">
                  <c:v>256.89999999999998</c:v>
                </c:pt>
                <c:pt idx="165">
                  <c:v>264.7</c:v>
                </c:pt>
                <c:pt idx="166">
                  <c:v>269.60000000000002</c:v>
                </c:pt>
                <c:pt idx="167">
                  <c:v>262.8</c:v>
                </c:pt>
                <c:pt idx="168">
                  <c:v>269.7</c:v>
                </c:pt>
                <c:pt idx="169">
                  <c:v>277.2</c:v>
                </c:pt>
                <c:pt idx="170">
                  <c:v>265.8</c:v>
                </c:pt>
                <c:pt idx="171">
                  <c:v>265.7</c:v>
                </c:pt>
                <c:pt idx="172">
                  <c:v>271.7</c:v>
                </c:pt>
                <c:pt idx="173">
                  <c:v>262.7</c:v>
                </c:pt>
                <c:pt idx="174">
                  <c:v>264.8</c:v>
                </c:pt>
                <c:pt idx="175">
                  <c:v>272.39999999999998</c:v>
                </c:pt>
                <c:pt idx="176">
                  <c:v>263.8</c:v>
                </c:pt>
                <c:pt idx="177">
                  <c:v>266.7</c:v>
                </c:pt>
                <c:pt idx="178">
                  <c:v>261.8</c:v>
                </c:pt>
                <c:pt idx="179">
                  <c:v>260.8</c:v>
                </c:pt>
                <c:pt idx="180">
                  <c:v>277.60000000000002</c:v>
                </c:pt>
                <c:pt idx="181">
                  <c:v>272.60000000000002</c:v>
                </c:pt>
                <c:pt idx="182">
                  <c:v>267.8</c:v>
                </c:pt>
                <c:pt idx="183">
                  <c:v>274.7</c:v>
                </c:pt>
                <c:pt idx="184">
                  <c:v>274.60000000000002</c:v>
                </c:pt>
                <c:pt idx="185">
                  <c:v>272.5</c:v>
                </c:pt>
                <c:pt idx="186">
                  <c:v>246.7</c:v>
                </c:pt>
                <c:pt idx="187">
                  <c:v>274.60000000000002</c:v>
                </c:pt>
                <c:pt idx="188">
                  <c:v>263.7</c:v>
                </c:pt>
                <c:pt idx="189">
                  <c:v>263.10000000000002</c:v>
                </c:pt>
                <c:pt idx="190">
                  <c:v>264.3</c:v>
                </c:pt>
                <c:pt idx="191">
                  <c:v>280.60000000000002</c:v>
                </c:pt>
                <c:pt idx="192">
                  <c:v>270.89999999999998</c:v>
                </c:pt>
                <c:pt idx="193">
                  <c:v>274.60000000000002</c:v>
                </c:pt>
                <c:pt idx="194">
                  <c:v>269.7</c:v>
                </c:pt>
                <c:pt idx="195">
                  <c:v>254.9</c:v>
                </c:pt>
                <c:pt idx="196">
                  <c:v>276.5</c:v>
                </c:pt>
                <c:pt idx="197">
                  <c:v>261.8</c:v>
                </c:pt>
                <c:pt idx="198">
                  <c:v>267.39999999999998</c:v>
                </c:pt>
                <c:pt idx="199">
                  <c:v>260.89999999999998</c:v>
                </c:pt>
                <c:pt idx="200">
                  <c:v>266.8</c:v>
                </c:pt>
                <c:pt idx="201">
                  <c:v>263.8</c:v>
                </c:pt>
                <c:pt idx="202">
                  <c:v>257</c:v>
                </c:pt>
                <c:pt idx="203">
                  <c:v>267.39999999999998</c:v>
                </c:pt>
                <c:pt idx="204">
                  <c:v>269.8</c:v>
                </c:pt>
                <c:pt idx="205">
                  <c:v>260.8</c:v>
                </c:pt>
                <c:pt idx="206">
                  <c:v>273.60000000000002</c:v>
                </c:pt>
                <c:pt idx="207">
                  <c:v>272.60000000000002</c:v>
                </c:pt>
                <c:pt idx="208">
                  <c:v>269.60000000000002</c:v>
                </c:pt>
                <c:pt idx="209">
                  <c:v>266.39999999999998</c:v>
                </c:pt>
                <c:pt idx="210">
                  <c:v>275.7</c:v>
                </c:pt>
                <c:pt idx="211">
                  <c:v>275.60000000000002</c:v>
                </c:pt>
                <c:pt idx="212">
                  <c:v>261.89999999999998</c:v>
                </c:pt>
                <c:pt idx="213">
                  <c:v>250.1</c:v>
                </c:pt>
                <c:pt idx="214">
                  <c:v>257.8</c:v>
                </c:pt>
                <c:pt idx="215">
                  <c:v>269.8</c:v>
                </c:pt>
                <c:pt idx="216">
                  <c:v>261.5</c:v>
                </c:pt>
                <c:pt idx="217">
                  <c:v>258</c:v>
                </c:pt>
                <c:pt idx="218">
                  <c:v>254.9</c:v>
                </c:pt>
                <c:pt idx="219">
                  <c:v>269.7</c:v>
                </c:pt>
                <c:pt idx="220">
                  <c:v>256.89999999999998</c:v>
                </c:pt>
                <c:pt idx="221">
                  <c:v>245.3</c:v>
                </c:pt>
                <c:pt idx="222">
                  <c:v>218.8</c:v>
                </c:pt>
                <c:pt idx="223">
                  <c:v>256.89999999999998</c:v>
                </c:pt>
                <c:pt idx="224">
                  <c:v>248.3</c:v>
                </c:pt>
                <c:pt idx="225">
                  <c:v>254.1</c:v>
                </c:pt>
                <c:pt idx="226">
                  <c:v>251</c:v>
                </c:pt>
                <c:pt idx="227">
                  <c:v>254.5</c:v>
                </c:pt>
                <c:pt idx="228">
                  <c:v>268.7</c:v>
                </c:pt>
                <c:pt idx="229">
                  <c:v>274.7</c:v>
                </c:pt>
                <c:pt idx="230">
                  <c:v>271.60000000000002</c:v>
                </c:pt>
                <c:pt idx="231">
                  <c:v>261</c:v>
                </c:pt>
                <c:pt idx="232">
                  <c:v>272.60000000000002</c:v>
                </c:pt>
                <c:pt idx="233">
                  <c:v>260.8</c:v>
                </c:pt>
                <c:pt idx="234">
                  <c:v>274.5</c:v>
                </c:pt>
                <c:pt idx="235">
                  <c:v>270.7</c:v>
                </c:pt>
                <c:pt idx="236">
                  <c:v>281.39999999999998</c:v>
                </c:pt>
                <c:pt idx="237">
                  <c:v>262.5</c:v>
                </c:pt>
                <c:pt idx="238">
                  <c:v>264.10000000000002</c:v>
                </c:pt>
                <c:pt idx="239">
                  <c:v>277.39999999999998</c:v>
                </c:pt>
                <c:pt idx="240">
                  <c:v>268.89999999999998</c:v>
                </c:pt>
                <c:pt idx="241">
                  <c:v>278.3</c:v>
                </c:pt>
                <c:pt idx="242">
                  <c:v>276.5</c:v>
                </c:pt>
                <c:pt idx="243">
                  <c:v>275.7</c:v>
                </c:pt>
                <c:pt idx="244">
                  <c:v>257.5</c:v>
                </c:pt>
                <c:pt idx="245">
                  <c:v>288.10000000000002</c:v>
                </c:pt>
                <c:pt idx="246">
                  <c:v>272.7</c:v>
                </c:pt>
                <c:pt idx="247">
                  <c:v>282.5</c:v>
                </c:pt>
                <c:pt idx="248">
                  <c:v>274.7</c:v>
                </c:pt>
                <c:pt idx="249">
                  <c:v>271.7</c:v>
                </c:pt>
                <c:pt idx="250">
                  <c:v>275.60000000000002</c:v>
                </c:pt>
                <c:pt idx="251">
                  <c:v>280.5</c:v>
                </c:pt>
                <c:pt idx="252">
                  <c:v>284.5</c:v>
                </c:pt>
                <c:pt idx="253">
                  <c:v>274.60000000000002</c:v>
                </c:pt>
                <c:pt idx="254">
                  <c:v>268.5</c:v>
                </c:pt>
                <c:pt idx="255">
                  <c:v>272.5</c:v>
                </c:pt>
                <c:pt idx="256">
                  <c:v>258.8</c:v>
                </c:pt>
                <c:pt idx="257">
                  <c:v>269.5</c:v>
                </c:pt>
                <c:pt idx="258">
                  <c:v>274.7</c:v>
                </c:pt>
                <c:pt idx="259">
                  <c:v>281.2</c:v>
                </c:pt>
                <c:pt idx="260">
                  <c:v>269.60000000000002</c:v>
                </c:pt>
                <c:pt idx="261">
                  <c:v>276.5</c:v>
                </c:pt>
                <c:pt idx="262">
                  <c:v>271.8</c:v>
                </c:pt>
                <c:pt idx="263">
                  <c:v>277.7</c:v>
                </c:pt>
                <c:pt idx="264">
                  <c:v>274.5</c:v>
                </c:pt>
                <c:pt idx="265">
                  <c:v>264.8</c:v>
                </c:pt>
                <c:pt idx="266">
                  <c:v>280.5</c:v>
                </c:pt>
                <c:pt idx="267">
                  <c:v>266.89999999999998</c:v>
                </c:pt>
                <c:pt idx="268">
                  <c:v>255.9</c:v>
                </c:pt>
                <c:pt idx="269">
                  <c:v>264.7</c:v>
                </c:pt>
                <c:pt idx="270">
                  <c:v>269.3</c:v>
                </c:pt>
                <c:pt idx="271">
                  <c:v>276</c:v>
                </c:pt>
                <c:pt idx="272">
                  <c:v>264.5</c:v>
                </c:pt>
                <c:pt idx="273">
                  <c:v>278.60000000000002</c:v>
                </c:pt>
                <c:pt idx="274">
                  <c:v>257.8</c:v>
                </c:pt>
                <c:pt idx="275">
                  <c:v>280.5</c:v>
                </c:pt>
                <c:pt idx="276">
                  <c:v>275.5</c:v>
                </c:pt>
                <c:pt idx="277">
                  <c:v>270.8</c:v>
                </c:pt>
                <c:pt idx="278">
                  <c:v>262.8</c:v>
                </c:pt>
                <c:pt idx="279">
                  <c:v>274.8</c:v>
                </c:pt>
                <c:pt idx="280">
                  <c:v>258.8</c:v>
                </c:pt>
                <c:pt idx="281">
                  <c:v>259.5</c:v>
                </c:pt>
                <c:pt idx="282">
                  <c:v>267.7</c:v>
                </c:pt>
                <c:pt idx="283">
                  <c:v>275.8</c:v>
                </c:pt>
                <c:pt idx="284">
                  <c:v>276.39999999999998</c:v>
                </c:pt>
                <c:pt idx="285">
                  <c:v>275.3</c:v>
                </c:pt>
                <c:pt idx="286">
                  <c:v>268.7</c:v>
                </c:pt>
                <c:pt idx="287">
                  <c:v>262.3</c:v>
                </c:pt>
                <c:pt idx="288">
                  <c:v>278.3</c:v>
                </c:pt>
                <c:pt idx="289">
                  <c:v>268.8</c:v>
                </c:pt>
                <c:pt idx="290">
                  <c:v>263.8</c:v>
                </c:pt>
                <c:pt idx="291">
                  <c:v>275.7</c:v>
                </c:pt>
                <c:pt idx="292">
                  <c:v>261.89999999999998</c:v>
                </c:pt>
                <c:pt idx="293">
                  <c:v>272.7</c:v>
                </c:pt>
                <c:pt idx="294">
                  <c:v>262.2</c:v>
                </c:pt>
                <c:pt idx="295">
                  <c:v>260.60000000000002</c:v>
                </c:pt>
                <c:pt idx="296">
                  <c:v>258.89999999999998</c:v>
                </c:pt>
                <c:pt idx="297">
                  <c:v>257</c:v>
                </c:pt>
                <c:pt idx="298">
                  <c:v>262.89999999999998</c:v>
                </c:pt>
                <c:pt idx="299">
                  <c:v>282.10000000000002</c:v>
                </c:pt>
                <c:pt idx="300">
                  <c:v>267.7</c:v>
                </c:pt>
                <c:pt idx="301">
                  <c:v>269.7</c:v>
                </c:pt>
                <c:pt idx="302">
                  <c:v>267.39999999999998</c:v>
                </c:pt>
                <c:pt idx="303">
                  <c:v>266.7</c:v>
                </c:pt>
                <c:pt idx="304">
                  <c:v>275.60000000000002</c:v>
                </c:pt>
                <c:pt idx="305">
                  <c:v>263.60000000000002</c:v>
                </c:pt>
                <c:pt idx="306">
                  <c:v>268.60000000000002</c:v>
                </c:pt>
                <c:pt idx="307">
                  <c:v>267.39999999999998</c:v>
                </c:pt>
                <c:pt idx="308">
                  <c:v>264.89999999999998</c:v>
                </c:pt>
                <c:pt idx="309">
                  <c:v>255.3</c:v>
                </c:pt>
                <c:pt idx="310">
                  <c:v>269.8</c:v>
                </c:pt>
                <c:pt idx="311">
                  <c:v>276.2</c:v>
                </c:pt>
                <c:pt idx="312">
                  <c:v>267.7</c:v>
                </c:pt>
                <c:pt idx="313">
                  <c:v>272.7</c:v>
                </c:pt>
                <c:pt idx="314">
                  <c:v>272.89999999999998</c:v>
                </c:pt>
                <c:pt idx="315">
                  <c:v>272.7</c:v>
                </c:pt>
                <c:pt idx="316">
                  <c:v>272.7</c:v>
                </c:pt>
                <c:pt idx="317">
                  <c:v>264.8</c:v>
                </c:pt>
                <c:pt idx="318">
                  <c:v>269.39999999999998</c:v>
                </c:pt>
                <c:pt idx="319">
                  <c:v>272.5</c:v>
                </c:pt>
                <c:pt idx="320">
                  <c:v>265.2</c:v>
                </c:pt>
                <c:pt idx="321">
                  <c:v>262</c:v>
                </c:pt>
                <c:pt idx="322">
                  <c:v>261.8</c:v>
                </c:pt>
                <c:pt idx="323">
                  <c:v>270.8</c:v>
                </c:pt>
                <c:pt idx="324">
                  <c:v>280.39999999999998</c:v>
                </c:pt>
                <c:pt idx="325">
                  <c:v>279.5</c:v>
                </c:pt>
                <c:pt idx="326">
                  <c:v>267.7</c:v>
                </c:pt>
                <c:pt idx="327">
                  <c:v>278.60000000000002</c:v>
                </c:pt>
                <c:pt idx="328">
                  <c:v>264.8</c:v>
                </c:pt>
                <c:pt idx="329">
                  <c:v>266.7</c:v>
                </c:pt>
                <c:pt idx="330">
                  <c:v>280.60000000000002</c:v>
                </c:pt>
                <c:pt idx="331">
                  <c:v>277.5</c:v>
                </c:pt>
                <c:pt idx="332">
                  <c:v>279.39999999999998</c:v>
                </c:pt>
                <c:pt idx="333">
                  <c:v>276.60000000000002</c:v>
                </c:pt>
                <c:pt idx="334">
                  <c:v>261.7</c:v>
                </c:pt>
                <c:pt idx="335">
                  <c:v>264.8</c:v>
                </c:pt>
                <c:pt idx="336">
                  <c:v>272.60000000000002</c:v>
                </c:pt>
                <c:pt idx="337">
                  <c:v>283.3</c:v>
                </c:pt>
                <c:pt idx="338">
                  <c:v>275.60000000000002</c:v>
                </c:pt>
                <c:pt idx="339">
                  <c:v>264.89999999999998</c:v>
                </c:pt>
                <c:pt idx="340">
                  <c:v>273.7</c:v>
                </c:pt>
                <c:pt idx="341">
                  <c:v>274.7</c:v>
                </c:pt>
                <c:pt idx="342">
                  <c:v>281.3</c:v>
                </c:pt>
                <c:pt idx="343">
                  <c:v>279.60000000000002</c:v>
                </c:pt>
                <c:pt idx="344">
                  <c:v>275.5</c:v>
                </c:pt>
                <c:pt idx="345">
                  <c:v>265.89999999999998</c:v>
                </c:pt>
                <c:pt idx="346">
                  <c:v>255.1</c:v>
                </c:pt>
                <c:pt idx="347">
                  <c:v>278.39999999999998</c:v>
                </c:pt>
                <c:pt idx="348">
                  <c:v>277.3</c:v>
                </c:pt>
                <c:pt idx="349">
                  <c:v>265.8</c:v>
                </c:pt>
                <c:pt idx="350">
                  <c:v>266.7</c:v>
                </c:pt>
                <c:pt idx="351">
                  <c:v>270.7</c:v>
                </c:pt>
                <c:pt idx="352">
                  <c:v>262.8</c:v>
                </c:pt>
                <c:pt idx="353">
                  <c:v>268.39999999999998</c:v>
                </c:pt>
                <c:pt idx="354">
                  <c:v>266.60000000000002</c:v>
                </c:pt>
                <c:pt idx="355">
                  <c:v>285.60000000000002</c:v>
                </c:pt>
                <c:pt idx="356">
                  <c:v>264.8</c:v>
                </c:pt>
                <c:pt idx="357">
                  <c:v>262.8</c:v>
                </c:pt>
                <c:pt idx="358">
                  <c:v>261.5</c:v>
                </c:pt>
                <c:pt idx="359">
                  <c:v>265.8</c:v>
                </c:pt>
                <c:pt idx="360">
                  <c:v>268.7</c:v>
                </c:pt>
                <c:pt idx="361">
                  <c:v>261.89999999999998</c:v>
                </c:pt>
                <c:pt idx="362">
                  <c:v>265.8</c:v>
                </c:pt>
                <c:pt idx="363">
                  <c:v>275.39999999999998</c:v>
                </c:pt>
                <c:pt idx="364">
                  <c:v>287.3</c:v>
                </c:pt>
                <c:pt idx="365">
                  <c:v>259.8</c:v>
                </c:pt>
                <c:pt idx="366">
                  <c:v>274.5</c:v>
                </c:pt>
                <c:pt idx="367">
                  <c:v>277.60000000000002</c:v>
                </c:pt>
                <c:pt idx="368">
                  <c:v>267.8</c:v>
                </c:pt>
                <c:pt idx="369">
                  <c:v>266.7</c:v>
                </c:pt>
                <c:pt idx="370">
                  <c:v>277.60000000000002</c:v>
                </c:pt>
                <c:pt idx="371">
                  <c:v>265.39999999999998</c:v>
                </c:pt>
                <c:pt idx="372">
                  <c:v>278.39999999999998</c:v>
                </c:pt>
                <c:pt idx="373">
                  <c:v>274.60000000000002</c:v>
                </c:pt>
                <c:pt idx="374">
                  <c:v>272.7</c:v>
                </c:pt>
                <c:pt idx="375">
                  <c:v>273.7</c:v>
                </c:pt>
                <c:pt idx="376">
                  <c:v>276.5</c:v>
                </c:pt>
                <c:pt idx="377">
                  <c:v>278.3</c:v>
                </c:pt>
                <c:pt idx="378">
                  <c:v>286.2</c:v>
                </c:pt>
                <c:pt idx="379">
                  <c:v>268.8</c:v>
                </c:pt>
                <c:pt idx="380">
                  <c:v>265.7</c:v>
                </c:pt>
                <c:pt idx="381">
                  <c:v>289.5</c:v>
                </c:pt>
                <c:pt idx="382">
                  <c:v>265.39999999999998</c:v>
                </c:pt>
                <c:pt idx="383">
                  <c:v>265.8</c:v>
                </c:pt>
                <c:pt idx="384">
                  <c:v>275.60000000000002</c:v>
                </c:pt>
                <c:pt idx="385">
                  <c:v>261.8</c:v>
                </c:pt>
                <c:pt idx="386">
                  <c:v>272.7</c:v>
                </c:pt>
                <c:pt idx="387">
                  <c:v>275.7</c:v>
                </c:pt>
                <c:pt idx="388">
                  <c:v>276.7</c:v>
                </c:pt>
                <c:pt idx="389">
                  <c:v>261.89999999999998</c:v>
                </c:pt>
                <c:pt idx="390">
                  <c:v>269.7</c:v>
                </c:pt>
                <c:pt idx="391">
                  <c:v>286.3</c:v>
                </c:pt>
                <c:pt idx="392">
                  <c:v>270.39999999999998</c:v>
                </c:pt>
                <c:pt idx="393">
                  <c:v>278.39999999999998</c:v>
                </c:pt>
                <c:pt idx="394">
                  <c:v>260.7</c:v>
                </c:pt>
                <c:pt idx="395">
                  <c:v>273.60000000000002</c:v>
                </c:pt>
                <c:pt idx="396">
                  <c:v>273.89999999999998</c:v>
                </c:pt>
                <c:pt idx="397">
                  <c:v>276.5</c:v>
                </c:pt>
                <c:pt idx="398">
                  <c:v>284.5</c:v>
                </c:pt>
                <c:pt idx="399">
                  <c:v>278.60000000000002</c:v>
                </c:pt>
                <c:pt idx="400">
                  <c:v>275.39999999999998</c:v>
                </c:pt>
                <c:pt idx="401">
                  <c:v>269.8</c:v>
                </c:pt>
                <c:pt idx="402">
                  <c:v>277.60000000000002</c:v>
                </c:pt>
                <c:pt idx="403">
                  <c:v>275.60000000000002</c:v>
                </c:pt>
                <c:pt idx="404">
                  <c:v>271.7</c:v>
                </c:pt>
                <c:pt idx="405">
                  <c:v>271.7</c:v>
                </c:pt>
                <c:pt idx="406">
                  <c:v>286.5</c:v>
                </c:pt>
                <c:pt idx="407">
                  <c:v>267.7</c:v>
                </c:pt>
                <c:pt idx="408">
                  <c:v>276.60000000000002</c:v>
                </c:pt>
                <c:pt idx="409">
                  <c:v>273.39999999999998</c:v>
                </c:pt>
                <c:pt idx="410">
                  <c:v>272.60000000000002</c:v>
                </c:pt>
                <c:pt idx="411">
                  <c:v>272.7</c:v>
                </c:pt>
                <c:pt idx="412">
                  <c:v>264.89999999999998</c:v>
                </c:pt>
                <c:pt idx="413">
                  <c:v>264.7</c:v>
                </c:pt>
                <c:pt idx="414">
                  <c:v>275.39999999999998</c:v>
                </c:pt>
                <c:pt idx="415">
                  <c:v>270.89999999999998</c:v>
                </c:pt>
                <c:pt idx="416">
                  <c:v>284.2</c:v>
                </c:pt>
                <c:pt idx="417">
                  <c:v>279.5</c:v>
                </c:pt>
                <c:pt idx="418">
                  <c:v>260.89999999999998</c:v>
                </c:pt>
                <c:pt idx="419">
                  <c:v>272.60000000000002</c:v>
                </c:pt>
                <c:pt idx="420">
                  <c:v>272.7</c:v>
                </c:pt>
                <c:pt idx="421">
                  <c:v>253.6</c:v>
                </c:pt>
                <c:pt idx="422">
                  <c:v>266.2</c:v>
                </c:pt>
                <c:pt idx="423">
                  <c:v>267.8</c:v>
                </c:pt>
                <c:pt idx="424">
                  <c:v>263.8</c:v>
                </c:pt>
                <c:pt idx="425">
                  <c:v>260.8</c:v>
                </c:pt>
                <c:pt idx="426">
                  <c:v>261.5</c:v>
                </c:pt>
                <c:pt idx="427">
                  <c:v>262.3</c:v>
                </c:pt>
                <c:pt idx="428">
                  <c:v>258</c:v>
                </c:pt>
                <c:pt idx="429">
                  <c:v>261.89999999999998</c:v>
                </c:pt>
                <c:pt idx="430">
                  <c:v>255.9</c:v>
                </c:pt>
                <c:pt idx="431">
                  <c:v>257.3</c:v>
                </c:pt>
                <c:pt idx="432">
                  <c:v>263.8</c:v>
                </c:pt>
                <c:pt idx="433">
                  <c:v>269.5</c:v>
                </c:pt>
                <c:pt idx="434">
                  <c:v>264.8</c:v>
                </c:pt>
                <c:pt idx="435">
                  <c:v>257</c:v>
                </c:pt>
                <c:pt idx="436">
                  <c:v>232.5</c:v>
                </c:pt>
                <c:pt idx="437">
                  <c:v>186.3</c:v>
                </c:pt>
                <c:pt idx="438">
                  <c:v>275</c:v>
                </c:pt>
                <c:pt idx="439">
                  <c:v>285.60000000000002</c:v>
                </c:pt>
                <c:pt idx="440">
                  <c:v>280.5</c:v>
                </c:pt>
                <c:pt idx="441">
                  <c:v>273.8</c:v>
                </c:pt>
                <c:pt idx="442">
                  <c:v>353.9</c:v>
                </c:pt>
                <c:pt idx="443">
                  <c:v>389.3</c:v>
                </c:pt>
                <c:pt idx="444">
                  <c:v>360.5</c:v>
                </c:pt>
                <c:pt idx="445">
                  <c:v>369.7</c:v>
                </c:pt>
                <c:pt idx="446">
                  <c:v>380.3</c:v>
                </c:pt>
                <c:pt idx="447">
                  <c:v>354.9</c:v>
                </c:pt>
                <c:pt idx="448">
                  <c:v>372.3</c:v>
                </c:pt>
                <c:pt idx="449">
                  <c:v>376.5</c:v>
                </c:pt>
                <c:pt idx="450">
                  <c:v>373.7</c:v>
                </c:pt>
                <c:pt idx="451">
                  <c:v>368.9</c:v>
                </c:pt>
                <c:pt idx="452">
                  <c:v>372.3</c:v>
                </c:pt>
                <c:pt idx="453">
                  <c:v>354.6</c:v>
                </c:pt>
                <c:pt idx="454">
                  <c:v>285.39999999999998</c:v>
                </c:pt>
                <c:pt idx="455">
                  <c:v>285.2</c:v>
                </c:pt>
                <c:pt idx="456">
                  <c:v>289.3</c:v>
                </c:pt>
                <c:pt idx="457">
                  <c:v>273.60000000000002</c:v>
                </c:pt>
                <c:pt idx="458">
                  <c:v>288.3</c:v>
                </c:pt>
                <c:pt idx="459">
                  <c:v>264.7</c:v>
                </c:pt>
                <c:pt idx="460">
                  <c:v>295.2</c:v>
                </c:pt>
                <c:pt idx="461">
                  <c:v>277.39999999999998</c:v>
                </c:pt>
                <c:pt idx="462">
                  <c:v>274.7</c:v>
                </c:pt>
                <c:pt idx="463">
                  <c:v>275.39999999999998</c:v>
                </c:pt>
                <c:pt idx="464">
                  <c:v>274.39999999999998</c:v>
                </c:pt>
                <c:pt idx="465">
                  <c:v>278.5</c:v>
                </c:pt>
                <c:pt idx="466">
                  <c:v>278.60000000000002</c:v>
                </c:pt>
                <c:pt idx="467">
                  <c:v>280.39999999999998</c:v>
                </c:pt>
                <c:pt idx="468">
                  <c:v>276.5</c:v>
                </c:pt>
                <c:pt idx="469">
                  <c:v>286.3</c:v>
                </c:pt>
                <c:pt idx="470">
                  <c:v>246.2</c:v>
                </c:pt>
                <c:pt idx="471">
                  <c:v>281.5</c:v>
                </c:pt>
                <c:pt idx="472">
                  <c:v>270.60000000000002</c:v>
                </c:pt>
                <c:pt idx="473">
                  <c:v>289.3</c:v>
                </c:pt>
                <c:pt idx="474">
                  <c:v>285.39999999999998</c:v>
                </c:pt>
                <c:pt idx="475">
                  <c:v>287.3</c:v>
                </c:pt>
                <c:pt idx="476">
                  <c:v>276.60000000000002</c:v>
                </c:pt>
                <c:pt idx="477">
                  <c:v>286.39999999999998</c:v>
                </c:pt>
                <c:pt idx="478">
                  <c:v>263.89999999999998</c:v>
                </c:pt>
                <c:pt idx="479">
                  <c:v>286.3</c:v>
                </c:pt>
                <c:pt idx="480">
                  <c:v>263.60000000000002</c:v>
                </c:pt>
                <c:pt idx="481">
                  <c:v>290.2</c:v>
                </c:pt>
                <c:pt idx="482">
                  <c:v>274.60000000000002</c:v>
                </c:pt>
                <c:pt idx="483">
                  <c:v>287.39999999999998</c:v>
                </c:pt>
                <c:pt idx="484">
                  <c:v>256.89999999999998</c:v>
                </c:pt>
                <c:pt idx="485">
                  <c:v>287.3</c:v>
                </c:pt>
                <c:pt idx="486">
                  <c:v>267.5</c:v>
                </c:pt>
                <c:pt idx="487">
                  <c:v>295.2</c:v>
                </c:pt>
                <c:pt idx="488">
                  <c:v>282.39999999999998</c:v>
                </c:pt>
                <c:pt idx="489">
                  <c:v>273.60000000000002</c:v>
                </c:pt>
                <c:pt idx="490">
                  <c:v>284.39999999999998</c:v>
                </c:pt>
                <c:pt idx="491">
                  <c:v>279.3</c:v>
                </c:pt>
                <c:pt idx="492">
                  <c:v>284.3</c:v>
                </c:pt>
                <c:pt idx="493">
                  <c:v>281.5</c:v>
                </c:pt>
                <c:pt idx="494">
                  <c:v>288.3</c:v>
                </c:pt>
                <c:pt idx="495">
                  <c:v>272.60000000000002</c:v>
                </c:pt>
                <c:pt idx="496">
                  <c:v>287.2</c:v>
                </c:pt>
                <c:pt idx="497">
                  <c:v>285.3</c:v>
                </c:pt>
                <c:pt idx="498">
                  <c:v>259</c:v>
                </c:pt>
                <c:pt idx="499">
                  <c:v>282.39999999999998</c:v>
                </c:pt>
                <c:pt idx="500">
                  <c:v>262.89999999999998</c:v>
                </c:pt>
                <c:pt idx="501">
                  <c:v>298</c:v>
                </c:pt>
                <c:pt idx="502">
                  <c:v>269.8</c:v>
                </c:pt>
                <c:pt idx="503">
                  <c:v>284.39999999999998</c:v>
                </c:pt>
                <c:pt idx="504">
                  <c:v>283.3</c:v>
                </c:pt>
                <c:pt idx="505">
                  <c:v>264.8</c:v>
                </c:pt>
                <c:pt idx="506">
                  <c:v>287.3</c:v>
                </c:pt>
                <c:pt idx="507">
                  <c:v>261.89999999999998</c:v>
                </c:pt>
                <c:pt idx="508">
                  <c:v>269.39999999999998</c:v>
                </c:pt>
                <c:pt idx="509">
                  <c:v>287.39999999999998</c:v>
                </c:pt>
                <c:pt idx="510">
                  <c:v>273.60000000000002</c:v>
                </c:pt>
                <c:pt idx="511">
                  <c:v>287.39999999999998</c:v>
                </c:pt>
                <c:pt idx="512">
                  <c:v>281.39999999999998</c:v>
                </c:pt>
                <c:pt idx="513">
                  <c:v>279.39999999999998</c:v>
                </c:pt>
                <c:pt idx="514">
                  <c:v>280.5</c:v>
                </c:pt>
                <c:pt idx="515">
                  <c:v>278.7</c:v>
                </c:pt>
                <c:pt idx="516">
                  <c:v>284.5</c:v>
                </c:pt>
                <c:pt idx="517">
                  <c:v>282.39999999999998</c:v>
                </c:pt>
                <c:pt idx="518">
                  <c:v>284.3</c:v>
                </c:pt>
                <c:pt idx="519">
                  <c:v>283.5</c:v>
                </c:pt>
                <c:pt idx="520">
                  <c:v>263.8</c:v>
                </c:pt>
                <c:pt idx="521">
                  <c:v>292.3</c:v>
                </c:pt>
                <c:pt idx="522">
                  <c:v>274.5</c:v>
                </c:pt>
                <c:pt idx="523">
                  <c:v>259.89999999999998</c:v>
                </c:pt>
                <c:pt idx="524">
                  <c:v>285.2</c:v>
                </c:pt>
                <c:pt idx="525">
                  <c:v>279.5</c:v>
                </c:pt>
                <c:pt idx="526">
                  <c:v>283.39999999999998</c:v>
                </c:pt>
                <c:pt idx="527">
                  <c:v>284.5</c:v>
                </c:pt>
                <c:pt idx="528">
                  <c:v>265.8</c:v>
                </c:pt>
                <c:pt idx="529">
                  <c:v>279.39999999999998</c:v>
                </c:pt>
                <c:pt idx="530">
                  <c:v>55</c:v>
                </c:pt>
                <c:pt idx="531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9C-ED47-B4FB-7BD7DA276B2A}"/>
            </c:ext>
          </c:extLst>
        </c:ser>
        <c:ser>
          <c:idx val="2"/>
          <c:order val="4"/>
          <c:tx>
            <c:v>VOOM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VOOM!$D$2:$D$663</c:f>
              <c:numCache>
                <c:formatCode>General</c:formatCode>
                <c:ptCount val="662"/>
                <c:pt idx="0">
                  <c:v>218.7</c:v>
                </c:pt>
                <c:pt idx="1">
                  <c:v>66.900000000000006</c:v>
                </c:pt>
                <c:pt idx="2">
                  <c:v>26.6</c:v>
                </c:pt>
                <c:pt idx="3">
                  <c:v>23.7</c:v>
                </c:pt>
                <c:pt idx="4">
                  <c:v>260.89999999999998</c:v>
                </c:pt>
                <c:pt idx="5">
                  <c:v>585.4</c:v>
                </c:pt>
                <c:pt idx="6">
                  <c:v>590.1</c:v>
                </c:pt>
                <c:pt idx="7">
                  <c:v>586.4</c:v>
                </c:pt>
                <c:pt idx="8">
                  <c:v>596</c:v>
                </c:pt>
                <c:pt idx="9">
                  <c:v>587.70000000000005</c:v>
                </c:pt>
                <c:pt idx="10">
                  <c:v>581.5</c:v>
                </c:pt>
                <c:pt idx="11">
                  <c:v>586.29999999999995</c:v>
                </c:pt>
                <c:pt idx="12">
                  <c:v>595.1</c:v>
                </c:pt>
                <c:pt idx="13">
                  <c:v>182.5</c:v>
                </c:pt>
                <c:pt idx="14">
                  <c:v>182.2</c:v>
                </c:pt>
                <c:pt idx="15">
                  <c:v>171.8</c:v>
                </c:pt>
                <c:pt idx="16">
                  <c:v>181.3</c:v>
                </c:pt>
                <c:pt idx="17">
                  <c:v>177.4</c:v>
                </c:pt>
                <c:pt idx="18">
                  <c:v>160.6</c:v>
                </c:pt>
                <c:pt idx="19">
                  <c:v>182.7</c:v>
                </c:pt>
                <c:pt idx="20">
                  <c:v>223.7</c:v>
                </c:pt>
                <c:pt idx="21">
                  <c:v>169.6</c:v>
                </c:pt>
                <c:pt idx="22">
                  <c:v>177.6</c:v>
                </c:pt>
                <c:pt idx="23">
                  <c:v>167.6</c:v>
                </c:pt>
                <c:pt idx="24">
                  <c:v>176.6</c:v>
                </c:pt>
                <c:pt idx="25">
                  <c:v>168.9</c:v>
                </c:pt>
                <c:pt idx="26">
                  <c:v>174.6</c:v>
                </c:pt>
                <c:pt idx="27">
                  <c:v>120.7</c:v>
                </c:pt>
                <c:pt idx="28">
                  <c:v>84.4</c:v>
                </c:pt>
                <c:pt idx="29">
                  <c:v>175.6</c:v>
                </c:pt>
                <c:pt idx="30">
                  <c:v>183.5</c:v>
                </c:pt>
                <c:pt idx="31">
                  <c:v>237.1</c:v>
                </c:pt>
                <c:pt idx="32">
                  <c:v>211.8</c:v>
                </c:pt>
                <c:pt idx="33">
                  <c:v>180.4</c:v>
                </c:pt>
                <c:pt idx="34">
                  <c:v>192.2</c:v>
                </c:pt>
                <c:pt idx="35">
                  <c:v>179.7</c:v>
                </c:pt>
                <c:pt idx="36">
                  <c:v>199</c:v>
                </c:pt>
                <c:pt idx="37">
                  <c:v>170.6</c:v>
                </c:pt>
                <c:pt idx="38">
                  <c:v>201.2</c:v>
                </c:pt>
                <c:pt idx="39">
                  <c:v>205.9</c:v>
                </c:pt>
                <c:pt idx="40">
                  <c:v>199</c:v>
                </c:pt>
                <c:pt idx="41">
                  <c:v>225.5</c:v>
                </c:pt>
                <c:pt idx="42">
                  <c:v>206</c:v>
                </c:pt>
                <c:pt idx="43">
                  <c:v>194.2</c:v>
                </c:pt>
                <c:pt idx="44">
                  <c:v>220.6</c:v>
                </c:pt>
                <c:pt idx="45">
                  <c:v>178.5</c:v>
                </c:pt>
                <c:pt idx="46">
                  <c:v>225.5</c:v>
                </c:pt>
                <c:pt idx="47">
                  <c:v>203.9</c:v>
                </c:pt>
                <c:pt idx="48">
                  <c:v>219.8</c:v>
                </c:pt>
                <c:pt idx="49">
                  <c:v>208.9</c:v>
                </c:pt>
                <c:pt idx="50">
                  <c:v>207.9</c:v>
                </c:pt>
                <c:pt idx="51">
                  <c:v>251.8</c:v>
                </c:pt>
                <c:pt idx="52">
                  <c:v>238.4</c:v>
                </c:pt>
                <c:pt idx="53">
                  <c:v>240.1</c:v>
                </c:pt>
                <c:pt idx="54">
                  <c:v>219.9</c:v>
                </c:pt>
                <c:pt idx="55">
                  <c:v>228.5</c:v>
                </c:pt>
                <c:pt idx="56">
                  <c:v>205.9</c:v>
                </c:pt>
                <c:pt idx="57">
                  <c:v>240.9</c:v>
                </c:pt>
                <c:pt idx="58">
                  <c:v>204.8</c:v>
                </c:pt>
                <c:pt idx="59">
                  <c:v>212.7</c:v>
                </c:pt>
                <c:pt idx="60">
                  <c:v>253</c:v>
                </c:pt>
                <c:pt idx="61">
                  <c:v>246.6</c:v>
                </c:pt>
                <c:pt idx="62">
                  <c:v>226.4</c:v>
                </c:pt>
                <c:pt idx="63">
                  <c:v>190.4</c:v>
                </c:pt>
                <c:pt idx="64">
                  <c:v>245.2</c:v>
                </c:pt>
                <c:pt idx="65">
                  <c:v>209.9</c:v>
                </c:pt>
                <c:pt idx="66">
                  <c:v>224.6</c:v>
                </c:pt>
                <c:pt idx="67">
                  <c:v>194.2</c:v>
                </c:pt>
                <c:pt idx="68">
                  <c:v>245.2</c:v>
                </c:pt>
                <c:pt idx="69">
                  <c:v>239.3</c:v>
                </c:pt>
                <c:pt idx="70">
                  <c:v>218.6</c:v>
                </c:pt>
                <c:pt idx="71">
                  <c:v>238.4</c:v>
                </c:pt>
                <c:pt idx="72">
                  <c:v>278.5</c:v>
                </c:pt>
                <c:pt idx="73">
                  <c:v>271.60000000000002</c:v>
                </c:pt>
                <c:pt idx="74">
                  <c:v>228.4</c:v>
                </c:pt>
                <c:pt idx="75">
                  <c:v>270.8</c:v>
                </c:pt>
                <c:pt idx="76">
                  <c:v>200.3</c:v>
                </c:pt>
                <c:pt idx="77">
                  <c:v>249.1</c:v>
                </c:pt>
                <c:pt idx="78">
                  <c:v>245.2</c:v>
                </c:pt>
                <c:pt idx="79">
                  <c:v>256</c:v>
                </c:pt>
                <c:pt idx="80">
                  <c:v>225.6</c:v>
                </c:pt>
                <c:pt idx="81">
                  <c:v>273</c:v>
                </c:pt>
                <c:pt idx="82">
                  <c:v>223.6</c:v>
                </c:pt>
                <c:pt idx="83">
                  <c:v>246.1</c:v>
                </c:pt>
                <c:pt idx="84">
                  <c:v>210.9</c:v>
                </c:pt>
                <c:pt idx="85">
                  <c:v>250.1</c:v>
                </c:pt>
                <c:pt idx="86">
                  <c:v>263.89999999999998</c:v>
                </c:pt>
                <c:pt idx="87">
                  <c:v>268.7</c:v>
                </c:pt>
                <c:pt idx="88">
                  <c:v>238.2</c:v>
                </c:pt>
                <c:pt idx="89">
                  <c:v>271.10000000000002</c:v>
                </c:pt>
                <c:pt idx="90">
                  <c:v>280.2</c:v>
                </c:pt>
                <c:pt idx="91">
                  <c:v>212.7</c:v>
                </c:pt>
                <c:pt idx="92">
                  <c:v>268.89999999999998</c:v>
                </c:pt>
                <c:pt idx="93">
                  <c:v>284.39999999999998</c:v>
                </c:pt>
                <c:pt idx="94">
                  <c:v>192.3</c:v>
                </c:pt>
                <c:pt idx="95">
                  <c:v>280.39999999999998</c:v>
                </c:pt>
                <c:pt idx="96">
                  <c:v>267.7</c:v>
                </c:pt>
                <c:pt idx="97">
                  <c:v>235.3</c:v>
                </c:pt>
                <c:pt idx="98">
                  <c:v>238.4</c:v>
                </c:pt>
                <c:pt idx="99">
                  <c:v>264.89999999999998</c:v>
                </c:pt>
                <c:pt idx="100">
                  <c:v>239.2</c:v>
                </c:pt>
                <c:pt idx="101">
                  <c:v>283.5</c:v>
                </c:pt>
                <c:pt idx="102">
                  <c:v>281.39999999999998</c:v>
                </c:pt>
                <c:pt idx="103">
                  <c:v>226.5</c:v>
                </c:pt>
                <c:pt idx="104">
                  <c:v>287.39999999999998</c:v>
                </c:pt>
                <c:pt idx="105">
                  <c:v>272.7</c:v>
                </c:pt>
                <c:pt idx="106">
                  <c:v>264.7</c:v>
                </c:pt>
                <c:pt idx="107">
                  <c:v>261.89999999999998</c:v>
                </c:pt>
                <c:pt idx="108">
                  <c:v>286.39999999999998</c:v>
                </c:pt>
                <c:pt idx="109">
                  <c:v>261.89999999999998</c:v>
                </c:pt>
                <c:pt idx="110">
                  <c:v>230.6</c:v>
                </c:pt>
                <c:pt idx="111">
                  <c:v>257.8</c:v>
                </c:pt>
                <c:pt idx="112">
                  <c:v>248</c:v>
                </c:pt>
                <c:pt idx="113">
                  <c:v>234.4</c:v>
                </c:pt>
                <c:pt idx="114">
                  <c:v>250</c:v>
                </c:pt>
                <c:pt idx="115">
                  <c:v>260</c:v>
                </c:pt>
                <c:pt idx="116">
                  <c:v>224.6</c:v>
                </c:pt>
                <c:pt idx="117">
                  <c:v>208.9</c:v>
                </c:pt>
                <c:pt idx="118">
                  <c:v>263.8</c:v>
                </c:pt>
                <c:pt idx="119">
                  <c:v>191.4</c:v>
                </c:pt>
                <c:pt idx="120">
                  <c:v>285.2</c:v>
                </c:pt>
                <c:pt idx="121">
                  <c:v>263.8</c:v>
                </c:pt>
                <c:pt idx="122">
                  <c:v>242.3</c:v>
                </c:pt>
                <c:pt idx="123">
                  <c:v>263.7</c:v>
                </c:pt>
                <c:pt idx="124">
                  <c:v>219.7</c:v>
                </c:pt>
                <c:pt idx="125">
                  <c:v>192.3</c:v>
                </c:pt>
                <c:pt idx="126">
                  <c:v>289.3</c:v>
                </c:pt>
                <c:pt idx="127">
                  <c:v>240.3</c:v>
                </c:pt>
                <c:pt idx="128">
                  <c:v>244.2</c:v>
                </c:pt>
                <c:pt idx="129">
                  <c:v>228.8</c:v>
                </c:pt>
                <c:pt idx="130">
                  <c:v>247.6</c:v>
                </c:pt>
                <c:pt idx="131">
                  <c:v>247.2</c:v>
                </c:pt>
                <c:pt idx="132">
                  <c:v>234.4</c:v>
                </c:pt>
                <c:pt idx="133">
                  <c:v>243.6</c:v>
                </c:pt>
                <c:pt idx="134">
                  <c:v>244.8</c:v>
                </c:pt>
                <c:pt idx="135">
                  <c:v>240.3</c:v>
                </c:pt>
                <c:pt idx="136">
                  <c:v>251.2</c:v>
                </c:pt>
                <c:pt idx="137">
                  <c:v>209</c:v>
                </c:pt>
                <c:pt idx="138">
                  <c:v>281.39999999999998</c:v>
                </c:pt>
                <c:pt idx="139">
                  <c:v>192.3</c:v>
                </c:pt>
                <c:pt idx="140">
                  <c:v>292.3</c:v>
                </c:pt>
                <c:pt idx="141">
                  <c:v>211.7</c:v>
                </c:pt>
                <c:pt idx="142">
                  <c:v>268.8</c:v>
                </c:pt>
                <c:pt idx="143">
                  <c:v>187.3</c:v>
                </c:pt>
                <c:pt idx="144">
                  <c:v>235.3</c:v>
                </c:pt>
                <c:pt idx="145">
                  <c:v>226.5</c:v>
                </c:pt>
                <c:pt idx="146">
                  <c:v>190.3</c:v>
                </c:pt>
                <c:pt idx="147">
                  <c:v>285.39999999999998</c:v>
                </c:pt>
                <c:pt idx="148">
                  <c:v>220.6</c:v>
                </c:pt>
                <c:pt idx="149">
                  <c:v>306.10000000000002</c:v>
                </c:pt>
                <c:pt idx="150">
                  <c:v>346.2</c:v>
                </c:pt>
                <c:pt idx="151">
                  <c:v>318.8</c:v>
                </c:pt>
                <c:pt idx="152">
                  <c:v>337.3</c:v>
                </c:pt>
                <c:pt idx="153">
                  <c:v>224.6</c:v>
                </c:pt>
                <c:pt idx="154">
                  <c:v>262</c:v>
                </c:pt>
                <c:pt idx="155">
                  <c:v>283.39999999999998</c:v>
                </c:pt>
                <c:pt idx="156">
                  <c:v>233.9</c:v>
                </c:pt>
                <c:pt idx="157">
                  <c:v>236.3</c:v>
                </c:pt>
                <c:pt idx="158">
                  <c:v>247.3</c:v>
                </c:pt>
                <c:pt idx="159">
                  <c:v>227.5</c:v>
                </c:pt>
                <c:pt idx="160">
                  <c:v>253.4</c:v>
                </c:pt>
                <c:pt idx="161">
                  <c:v>272.3</c:v>
                </c:pt>
                <c:pt idx="162">
                  <c:v>225.5</c:v>
                </c:pt>
                <c:pt idx="163">
                  <c:v>238.2</c:v>
                </c:pt>
                <c:pt idx="164">
                  <c:v>268.8</c:v>
                </c:pt>
                <c:pt idx="165">
                  <c:v>270.8</c:v>
                </c:pt>
                <c:pt idx="166">
                  <c:v>213</c:v>
                </c:pt>
                <c:pt idx="167">
                  <c:v>251</c:v>
                </c:pt>
                <c:pt idx="168">
                  <c:v>183.5</c:v>
                </c:pt>
                <c:pt idx="169">
                  <c:v>248</c:v>
                </c:pt>
                <c:pt idx="170">
                  <c:v>210.8</c:v>
                </c:pt>
                <c:pt idx="171">
                  <c:v>224.9</c:v>
                </c:pt>
                <c:pt idx="172">
                  <c:v>220.6</c:v>
                </c:pt>
                <c:pt idx="173">
                  <c:v>189.3</c:v>
                </c:pt>
                <c:pt idx="174">
                  <c:v>191.3</c:v>
                </c:pt>
                <c:pt idx="175">
                  <c:v>194.2</c:v>
                </c:pt>
                <c:pt idx="176">
                  <c:v>261.89999999999998</c:v>
                </c:pt>
                <c:pt idx="177">
                  <c:v>193</c:v>
                </c:pt>
                <c:pt idx="178">
                  <c:v>193.1</c:v>
                </c:pt>
                <c:pt idx="179">
                  <c:v>189.3</c:v>
                </c:pt>
                <c:pt idx="180">
                  <c:v>191.2</c:v>
                </c:pt>
                <c:pt idx="181">
                  <c:v>192.2</c:v>
                </c:pt>
                <c:pt idx="182">
                  <c:v>253.5</c:v>
                </c:pt>
                <c:pt idx="183">
                  <c:v>200</c:v>
                </c:pt>
                <c:pt idx="184">
                  <c:v>188.2</c:v>
                </c:pt>
                <c:pt idx="185">
                  <c:v>196.1</c:v>
                </c:pt>
                <c:pt idx="186">
                  <c:v>194.3</c:v>
                </c:pt>
                <c:pt idx="187">
                  <c:v>192.1</c:v>
                </c:pt>
                <c:pt idx="188">
                  <c:v>255.9</c:v>
                </c:pt>
                <c:pt idx="189">
                  <c:v>189.2</c:v>
                </c:pt>
                <c:pt idx="190">
                  <c:v>195.1</c:v>
                </c:pt>
                <c:pt idx="191">
                  <c:v>192.2</c:v>
                </c:pt>
                <c:pt idx="192">
                  <c:v>212.9</c:v>
                </c:pt>
                <c:pt idx="193">
                  <c:v>253.7</c:v>
                </c:pt>
                <c:pt idx="194">
                  <c:v>191.4</c:v>
                </c:pt>
                <c:pt idx="195">
                  <c:v>196.2</c:v>
                </c:pt>
                <c:pt idx="196">
                  <c:v>193.2</c:v>
                </c:pt>
                <c:pt idx="197">
                  <c:v>256</c:v>
                </c:pt>
                <c:pt idx="198">
                  <c:v>192.2</c:v>
                </c:pt>
                <c:pt idx="199">
                  <c:v>195.3</c:v>
                </c:pt>
                <c:pt idx="200">
                  <c:v>216.7</c:v>
                </c:pt>
                <c:pt idx="201">
                  <c:v>248</c:v>
                </c:pt>
                <c:pt idx="202">
                  <c:v>195.2</c:v>
                </c:pt>
                <c:pt idx="203">
                  <c:v>183.4</c:v>
                </c:pt>
                <c:pt idx="204">
                  <c:v>229.2</c:v>
                </c:pt>
                <c:pt idx="205">
                  <c:v>219.6</c:v>
                </c:pt>
                <c:pt idx="206">
                  <c:v>190.2</c:v>
                </c:pt>
                <c:pt idx="207">
                  <c:v>193.2</c:v>
                </c:pt>
                <c:pt idx="208">
                  <c:v>275.60000000000002</c:v>
                </c:pt>
                <c:pt idx="209">
                  <c:v>189.4</c:v>
                </c:pt>
                <c:pt idx="210">
                  <c:v>225.6</c:v>
                </c:pt>
                <c:pt idx="211">
                  <c:v>230.9</c:v>
                </c:pt>
                <c:pt idx="212">
                  <c:v>193.3</c:v>
                </c:pt>
                <c:pt idx="213">
                  <c:v>233.5</c:v>
                </c:pt>
                <c:pt idx="214">
                  <c:v>218.7</c:v>
                </c:pt>
                <c:pt idx="215">
                  <c:v>198.1</c:v>
                </c:pt>
                <c:pt idx="216">
                  <c:v>197.1</c:v>
                </c:pt>
                <c:pt idx="217">
                  <c:v>193.2</c:v>
                </c:pt>
                <c:pt idx="218">
                  <c:v>195.1</c:v>
                </c:pt>
                <c:pt idx="219">
                  <c:v>244.2</c:v>
                </c:pt>
                <c:pt idx="220">
                  <c:v>211.1</c:v>
                </c:pt>
                <c:pt idx="221">
                  <c:v>199.1</c:v>
                </c:pt>
                <c:pt idx="222">
                  <c:v>188.2</c:v>
                </c:pt>
                <c:pt idx="223">
                  <c:v>195.1</c:v>
                </c:pt>
                <c:pt idx="224">
                  <c:v>262.5</c:v>
                </c:pt>
                <c:pt idx="225">
                  <c:v>187.3</c:v>
                </c:pt>
                <c:pt idx="226">
                  <c:v>200.8</c:v>
                </c:pt>
                <c:pt idx="227">
                  <c:v>250</c:v>
                </c:pt>
                <c:pt idx="228">
                  <c:v>198.2</c:v>
                </c:pt>
                <c:pt idx="229">
                  <c:v>192.2</c:v>
                </c:pt>
                <c:pt idx="230">
                  <c:v>250.9</c:v>
                </c:pt>
                <c:pt idx="231">
                  <c:v>199.2</c:v>
                </c:pt>
                <c:pt idx="232">
                  <c:v>195.1</c:v>
                </c:pt>
                <c:pt idx="233">
                  <c:v>244.1</c:v>
                </c:pt>
                <c:pt idx="234">
                  <c:v>192.2</c:v>
                </c:pt>
                <c:pt idx="235">
                  <c:v>238.3</c:v>
                </c:pt>
                <c:pt idx="236">
                  <c:v>229.6</c:v>
                </c:pt>
                <c:pt idx="237">
                  <c:v>254.6</c:v>
                </c:pt>
                <c:pt idx="238">
                  <c:v>255</c:v>
                </c:pt>
                <c:pt idx="239">
                  <c:v>235.3</c:v>
                </c:pt>
                <c:pt idx="240">
                  <c:v>266.60000000000002</c:v>
                </c:pt>
                <c:pt idx="241">
                  <c:v>278.39999999999998</c:v>
                </c:pt>
                <c:pt idx="242">
                  <c:v>221.6</c:v>
                </c:pt>
                <c:pt idx="243">
                  <c:v>226.5</c:v>
                </c:pt>
                <c:pt idx="244">
                  <c:v>221.6</c:v>
                </c:pt>
                <c:pt idx="245">
                  <c:v>241.2</c:v>
                </c:pt>
                <c:pt idx="246">
                  <c:v>222.3</c:v>
                </c:pt>
                <c:pt idx="247">
                  <c:v>229.5</c:v>
                </c:pt>
                <c:pt idx="248">
                  <c:v>228.5</c:v>
                </c:pt>
                <c:pt idx="249">
                  <c:v>191.2</c:v>
                </c:pt>
                <c:pt idx="250">
                  <c:v>192.1</c:v>
                </c:pt>
                <c:pt idx="251">
                  <c:v>223.5</c:v>
                </c:pt>
                <c:pt idx="252">
                  <c:v>202.9</c:v>
                </c:pt>
                <c:pt idx="253">
                  <c:v>247.6</c:v>
                </c:pt>
                <c:pt idx="254">
                  <c:v>256.5</c:v>
                </c:pt>
                <c:pt idx="255">
                  <c:v>260.7</c:v>
                </c:pt>
                <c:pt idx="256">
                  <c:v>256.8</c:v>
                </c:pt>
                <c:pt idx="257">
                  <c:v>269.8</c:v>
                </c:pt>
                <c:pt idx="258">
                  <c:v>262.7</c:v>
                </c:pt>
                <c:pt idx="259">
                  <c:v>299.3</c:v>
                </c:pt>
                <c:pt idx="260">
                  <c:v>208.9</c:v>
                </c:pt>
                <c:pt idx="261">
                  <c:v>258.89999999999998</c:v>
                </c:pt>
                <c:pt idx="262">
                  <c:v>266.8</c:v>
                </c:pt>
                <c:pt idx="263">
                  <c:v>227.5</c:v>
                </c:pt>
                <c:pt idx="264">
                  <c:v>284.39999999999998</c:v>
                </c:pt>
                <c:pt idx="265">
                  <c:v>293.2</c:v>
                </c:pt>
                <c:pt idx="266">
                  <c:v>277.39999999999998</c:v>
                </c:pt>
                <c:pt idx="267">
                  <c:v>273.5</c:v>
                </c:pt>
                <c:pt idx="268">
                  <c:v>295.3</c:v>
                </c:pt>
                <c:pt idx="269">
                  <c:v>233.3</c:v>
                </c:pt>
                <c:pt idx="270">
                  <c:v>297.10000000000002</c:v>
                </c:pt>
                <c:pt idx="271">
                  <c:v>297.2</c:v>
                </c:pt>
                <c:pt idx="272">
                  <c:v>298.10000000000002</c:v>
                </c:pt>
                <c:pt idx="273">
                  <c:v>204</c:v>
                </c:pt>
                <c:pt idx="274">
                  <c:v>192.2</c:v>
                </c:pt>
                <c:pt idx="275">
                  <c:v>258.8</c:v>
                </c:pt>
                <c:pt idx="276">
                  <c:v>259.5</c:v>
                </c:pt>
                <c:pt idx="277">
                  <c:v>219.6</c:v>
                </c:pt>
                <c:pt idx="278">
                  <c:v>295.2</c:v>
                </c:pt>
                <c:pt idx="279">
                  <c:v>196</c:v>
                </c:pt>
                <c:pt idx="280">
                  <c:v>201.1</c:v>
                </c:pt>
                <c:pt idx="281">
                  <c:v>227.4</c:v>
                </c:pt>
                <c:pt idx="282">
                  <c:v>288.3</c:v>
                </c:pt>
                <c:pt idx="283">
                  <c:v>297.10000000000002</c:v>
                </c:pt>
                <c:pt idx="284">
                  <c:v>278.39999999999998</c:v>
                </c:pt>
                <c:pt idx="285">
                  <c:v>275.39999999999998</c:v>
                </c:pt>
                <c:pt idx="286">
                  <c:v>295.2</c:v>
                </c:pt>
                <c:pt idx="287">
                  <c:v>276.5</c:v>
                </c:pt>
                <c:pt idx="288">
                  <c:v>288.10000000000002</c:v>
                </c:pt>
                <c:pt idx="289">
                  <c:v>223.9</c:v>
                </c:pt>
                <c:pt idx="290">
                  <c:v>205.8</c:v>
                </c:pt>
                <c:pt idx="291">
                  <c:v>238.3</c:v>
                </c:pt>
                <c:pt idx="292">
                  <c:v>291.2</c:v>
                </c:pt>
                <c:pt idx="293">
                  <c:v>260.5</c:v>
                </c:pt>
                <c:pt idx="294">
                  <c:v>278.39999999999998</c:v>
                </c:pt>
                <c:pt idx="295">
                  <c:v>303</c:v>
                </c:pt>
                <c:pt idx="296">
                  <c:v>273.7</c:v>
                </c:pt>
                <c:pt idx="297">
                  <c:v>282.5</c:v>
                </c:pt>
                <c:pt idx="298">
                  <c:v>261.8</c:v>
                </c:pt>
                <c:pt idx="299">
                  <c:v>285.3</c:v>
                </c:pt>
                <c:pt idx="300">
                  <c:v>307</c:v>
                </c:pt>
                <c:pt idx="301">
                  <c:v>270.7</c:v>
                </c:pt>
                <c:pt idx="302">
                  <c:v>258.7</c:v>
                </c:pt>
                <c:pt idx="303">
                  <c:v>285.60000000000002</c:v>
                </c:pt>
                <c:pt idx="304">
                  <c:v>184.4</c:v>
                </c:pt>
                <c:pt idx="305">
                  <c:v>199.2</c:v>
                </c:pt>
                <c:pt idx="306">
                  <c:v>286.3</c:v>
                </c:pt>
                <c:pt idx="307">
                  <c:v>238.3</c:v>
                </c:pt>
                <c:pt idx="308">
                  <c:v>290.2</c:v>
                </c:pt>
                <c:pt idx="309">
                  <c:v>218.6</c:v>
                </c:pt>
                <c:pt idx="310">
                  <c:v>299.89999999999998</c:v>
                </c:pt>
                <c:pt idx="311">
                  <c:v>269.60000000000002</c:v>
                </c:pt>
                <c:pt idx="312">
                  <c:v>244.1</c:v>
                </c:pt>
                <c:pt idx="313">
                  <c:v>300.10000000000002</c:v>
                </c:pt>
                <c:pt idx="314">
                  <c:v>205.9</c:v>
                </c:pt>
                <c:pt idx="315">
                  <c:v>298</c:v>
                </c:pt>
                <c:pt idx="316">
                  <c:v>198.1</c:v>
                </c:pt>
                <c:pt idx="317">
                  <c:v>252.7</c:v>
                </c:pt>
                <c:pt idx="318">
                  <c:v>259.89999999999998</c:v>
                </c:pt>
                <c:pt idx="319">
                  <c:v>250</c:v>
                </c:pt>
                <c:pt idx="320">
                  <c:v>264.8</c:v>
                </c:pt>
                <c:pt idx="321">
                  <c:v>291.2</c:v>
                </c:pt>
                <c:pt idx="322">
                  <c:v>234.3</c:v>
                </c:pt>
                <c:pt idx="323">
                  <c:v>302.89999999999998</c:v>
                </c:pt>
                <c:pt idx="324">
                  <c:v>258.89999999999998</c:v>
                </c:pt>
                <c:pt idx="325">
                  <c:v>272.39999999999998</c:v>
                </c:pt>
                <c:pt idx="326">
                  <c:v>276.39999999999998</c:v>
                </c:pt>
                <c:pt idx="327">
                  <c:v>285.3</c:v>
                </c:pt>
                <c:pt idx="328">
                  <c:v>241.2</c:v>
                </c:pt>
                <c:pt idx="329">
                  <c:v>295.10000000000002</c:v>
                </c:pt>
                <c:pt idx="330">
                  <c:v>299.2</c:v>
                </c:pt>
                <c:pt idx="331">
                  <c:v>242.1</c:v>
                </c:pt>
                <c:pt idx="332">
                  <c:v>276.39999999999998</c:v>
                </c:pt>
                <c:pt idx="333">
                  <c:v>193.1</c:v>
                </c:pt>
                <c:pt idx="334">
                  <c:v>258.7</c:v>
                </c:pt>
                <c:pt idx="335">
                  <c:v>242.7</c:v>
                </c:pt>
                <c:pt idx="336">
                  <c:v>237.2</c:v>
                </c:pt>
                <c:pt idx="337">
                  <c:v>264.7</c:v>
                </c:pt>
                <c:pt idx="338">
                  <c:v>201.9</c:v>
                </c:pt>
                <c:pt idx="339">
                  <c:v>235.2</c:v>
                </c:pt>
                <c:pt idx="340">
                  <c:v>180.4</c:v>
                </c:pt>
                <c:pt idx="341">
                  <c:v>198.2</c:v>
                </c:pt>
                <c:pt idx="342">
                  <c:v>268.5</c:v>
                </c:pt>
                <c:pt idx="343">
                  <c:v>227.4</c:v>
                </c:pt>
                <c:pt idx="344">
                  <c:v>195.1</c:v>
                </c:pt>
                <c:pt idx="345">
                  <c:v>213.8</c:v>
                </c:pt>
                <c:pt idx="346">
                  <c:v>279.5</c:v>
                </c:pt>
                <c:pt idx="347">
                  <c:v>201</c:v>
                </c:pt>
                <c:pt idx="348">
                  <c:v>202.1</c:v>
                </c:pt>
                <c:pt idx="349">
                  <c:v>165.8</c:v>
                </c:pt>
                <c:pt idx="350">
                  <c:v>195.2</c:v>
                </c:pt>
                <c:pt idx="351">
                  <c:v>296.2</c:v>
                </c:pt>
                <c:pt idx="352">
                  <c:v>196</c:v>
                </c:pt>
                <c:pt idx="353">
                  <c:v>242.6</c:v>
                </c:pt>
                <c:pt idx="354">
                  <c:v>244.9</c:v>
                </c:pt>
                <c:pt idx="355">
                  <c:v>200</c:v>
                </c:pt>
                <c:pt idx="356">
                  <c:v>197.1</c:v>
                </c:pt>
                <c:pt idx="357">
                  <c:v>287.39999999999998</c:v>
                </c:pt>
                <c:pt idx="358">
                  <c:v>204</c:v>
                </c:pt>
                <c:pt idx="359">
                  <c:v>241.2</c:v>
                </c:pt>
                <c:pt idx="360">
                  <c:v>211.8</c:v>
                </c:pt>
                <c:pt idx="361">
                  <c:v>199.9</c:v>
                </c:pt>
                <c:pt idx="362">
                  <c:v>206</c:v>
                </c:pt>
                <c:pt idx="363">
                  <c:v>281.39999999999998</c:v>
                </c:pt>
                <c:pt idx="364">
                  <c:v>234.4</c:v>
                </c:pt>
                <c:pt idx="365">
                  <c:v>235.3</c:v>
                </c:pt>
                <c:pt idx="366">
                  <c:v>207</c:v>
                </c:pt>
                <c:pt idx="367">
                  <c:v>255.6</c:v>
                </c:pt>
                <c:pt idx="368">
                  <c:v>240.3</c:v>
                </c:pt>
                <c:pt idx="369">
                  <c:v>196.1</c:v>
                </c:pt>
                <c:pt idx="370">
                  <c:v>253.9</c:v>
                </c:pt>
                <c:pt idx="371">
                  <c:v>227.4</c:v>
                </c:pt>
                <c:pt idx="372">
                  <c:v>206</c:v>
                </c:pt>
                <c:pt idx="373">
                  <c:v>214.7</c:v>
                </c:pt>
                <c:pt idx="374">
                  <c:v>270.7</c:v>
                </c:pt>
                <c:pt idx="375">
                  <c:v>135.30000000000001</c:v>
                </c:pt>
                <c:pt idx="376">
                  <c:v>195</c:v>
                </c:pt>
                <c:pt idx="377">
                  <c:v>205.9</c:v>
                </c:pt>
                <c:pt idx="378">
                  <c:v>198.1</c:v>
                </c:pt>
                <c:pt idx="379">
                  <c:v>217.8</c:v>
                </c:pt>
                <c:pt idx="380">
                  <c:v>274.60000000000002</c:v>
                </c:pt>
                <c:pt idx="381">
                  <c:v>197</c:v>
                </c:pt>
                <c:pt idx="382">
                  <c:v>255.8</c:v>
                </c:pt>
                <c:pt idx="383">
                  <c:v>234.3</c:v>
                </c:pt>
                <c:pt idx="384">
                  <c:v>202.1</c:v>
                </c:pt>
                <c:pt idx="385">
                  <c:v>174.5</c:v>
                </c:pt>
                <c:pt idx="386">
                  <c:v>222.7</c:v>
                </c:pt>
                <c:pt idx="387">
                  <c:v>265.7</c:v>
                </c:pt>
                <c:pt idx="388">
                  <c:v>204</c:v>
                </c:pt>
                <c:pt idx="389">
                  <c:v>295.10000000000002</c:v>
                </c:pt>
                <c:pt idx="390">
                  <c:v>197.9</c:v>
                </c:pt>
                <c:pt idx="391">
                  <c:v>207</c:v>
                </c:pt>
                <c:pt idx="392">
                  <c:v>289.3</c:v>
                </c:pt>
                <c:pt idx="393">
                  <c:v>221.6</c:v>
                </c:pt>
                <c:pt idx="394">
                  <c:v>277.5</c:v>
                </c:pt>
                <c:pt idx="395">
                  <c:v>165.7</c:v>
                </c:pt>
                <c:pt idx="396">
                  <c:v>290</c:v>
                </c:pt>
                <c:pt idx="397">
                  <c:v>205.1</c:v>
                </c:pt>
                <c:pt idx="398">
                  <c:v>202.2</c:v>
                </c:pt>
                <c:pt idx="399">
                  <c:v>288.2</c:v>
                </c:pt>
                <c:pt idx="400">
                  <c:v>179.5</c:v>
                </c:pt>
                <c:pt idx="401">
                  <c:v>226.7</c:v>
                </c:pt>
                <c:pt idx="402">
                  <c:v>261</c:v>
                </c:pt>
                <c:pt idx="403">
                  <c:v>256</c:v>
                </c:pt>
                <c:pt idx="404">
                  <c:v>266.7</c:v>
                </c:pt>
                <c:pt idx="405">
                  <c:v>293.2</c:v>
                </c:pt>
                <c:pt idx="406">
                  <c:v>291.2</c:v>
                </c:pt>
                <c:pt idx="407">
                  <c:v>222.6</c:v>
                </c:pt>
                <c:pt idx="408">
                  <c:v>271.7</c:v>
                </c:pt>
                <c:pt idx="409">
                  <c:v>238.3</c:v>
                </c:pt>
                <c:pt idx="410">
                  <c:v>218.8</c:v>
                </c:pt>
                <c:pt idx="411">
                  <c:v>290.2</c:v>
                </c:pt>
                <c:pt idx="412">
                  <c:v>215.7</c:v>
                </c:pt>
                <c:pt idx="413">
                  <c:v>270.5</c:v>
                </c:pt>
                <c:pt idx="414">
                  <c:v>230.5</c:v>
                </c:pt>
                <c:pt idx="415">
                  <c:v>278.39999999999998</c:v>
                </c:pt>
                <c:pt idx="416">
                  <c:v>288.3</c:v>
                </c:pt>
                <c:pt idx="417">
                  <c:v>209.1</c:v>
                </c:pt>
                <c:pt idx="418">
                  <c:v>288.2</c:v>
                </c:pt>
                <c:pt idx="419">
                  <c:v>262.7</c:v>
                </c:pt>
                <c:pt idx="420">
                  <c:v>219.8</c:v>
                </c:pt>
                <c:pt idx="421">
                  <c:v>154.6</c:v>
                </c:pt>
                <c:pt idx="422">
                  <c:v>260.89999999999998</c:v>
                </c:pt>
                <c:pt idx="423">
                  <c:v>237.4</c:v>
                </c:pt>
                <c:pt idx="424">
                  <c:v>198.1</c:v>
                </c:pt>
                <c:pt idx="425">
                  <c:v>290.2</c:v>
                </c:pt>
                <c:pt idx="426">
                  <c:v>217.9</c:v>
                </c:pt>
                <c:pt idx="427">
                  <c:v>271.7</c:v>
                </c:pt>
                <c:pt idx="428">
                  <c:v>264.60000000000002</c:v>
                </c:pt>
                <c:pt idx="429">
                  <c:v>270.60000000000002</c:v>
                </c:pt>
                <c:pt idx="430">
                  <c:v>198</c:v>
                </c:pt>
                <c:pt idx="431">
                  <c:v>292.2</c:v>
                </c:pt>
                <c:pt idx="432">
                  <c:v>300</c:v>
                </c:pt>
                <c:pt idx="433">
                  <c:v>256</c:v>
                </c:pt>
                <c:pt idx="434">
                  <c:v>258.60000000000002</c:v>
                </c:pt>
                <c:pt idx="435">
                  <c:v>270.60000000000002</c:v>
                </c:pt>
                <c:pt idx="436">
                  <c:v>290.10000000000002</c:v>
                </c:pt>
                <c:pt idx="437">
                  <c:v>275.60000000000002</c:v>
                </c:pt>
                <c:pt idx="438">
                  <c:v>300.3</c:v>
                </c:pt>
                <c:pt idx="439">
                  <c:v>252.7</c:v>
                </c:pt>
                <c:pt idx="440">
                  <c:v>271.60000000000002</c:v>
                </c:pt>
                <c:pt idx="441">
                  <c:v>285.39999999999998</c:v>
                </c:pt>
                <c:pt idx="442">
                  <c:v>277.39999999999998</c:v>
                </c:pt>
                <c:pt idx="443">
                  <c:v>296.2</c:v>
                </c:pt>
                <c:pt idx="444">
                  <c:v>297</c:v>
                </c:pt>
                <c:pt idx="445">
                  <c:v>298.3</c:v>
                </c:pt>
                <c:pt idx="446">
                  <c:v>290.2</c:v>
                </c:pt>
                <c:pt idx="447">
                  <c:v>280.39999999999998</c:v>
                </c:pt>
                <c:pt idx="448">
                  <c:v>274.5</c:v>
                </c:pt>
                <c:pt idx="449">
                  <c:v>305</c:v>
                </c:pt>
                <c:pt idx="450">
                  <c:v>270.5</c:v>
                </c:pt>
                <c:pt idx="451">
                  <c:v>300.10000000000002</c:v>
                </c:pt>
                <c:pt idx="452">
                  <c:v>287.3</c:v>
                </c:pt>
                <c:pt idx="453">
                  <c:v>279.3</c:v>
                </c:pt>
                <c:pt idx="454">
                  <c:v>305.8</c:v>
                </c:pt>
                <c:pt idx="455">
                  <c:v>303</c:v>
                </c:pt>
                <c:pt idx="456">
                  <c:v>256.5</c:v>
                </c:pt>
                <c:pt idx="457">
                  <c:v>278.5</c:v>
                </c:pt>
                <c:pt idx="458">
                  <c:v>307.8</c:v>
                </c:pt>
                <c:pt idx="459">
                  <c:v>281.39999999999998</c:v>
                </c:pt>
                <c:pt idx="460">
                  <c:v>287.39999999999998</c:v>
                </c:pt>
                <c:pt idx="461">
                  <c:v>297.89999999999998</c:v>
                </c:pt>
                <c:pt idx="462">
                  <c:v>278.39999999999998</c:v>
                </c:pt>
                <c:pt idx="463">
                  <c:v>305.89999999999998</c:v>
                </c:pt>
                <c:pt idx="464">
                  <c:v>280.60000000000002</c:v>
                </c:pt>
                <c:pt idx="465">
                  <c:v>303.2</c:v>
                </c:pt>
                <c:pt idx="466">
                  <c:v>279.60000000000002</c:v>
                </c:pt>
                <c:pt idx="467">
                  <c:v>298.10000000000002</c:v>
                </c:pt>
                <c:pt idx="468">
                  <c:v>285.39999999999998</c:v>
                </c:pt>
                <c:pt idx="469">
                  <c:v>308</c:v>
                </c:pt>
                <c:pt idx="470">
                  <c:v>278.5</c:v>
                </c:pt>
                <c:pt idx="471">
                  <c:v>286.3</c:v>
                </c:pt>
                <c:pt idx="472">
                  <c:v>282.5</c:v>
                </c:pt>
                <c:pt idx="473">
                  <c:v>284.3</c:v>
                </c:pt>
                <c:pt idx="474">
                  <c:v>246.6</c:v>
                </c:pt>
                <c:pt idx="475">
                  <c:v>309</c:v>
                </c:pt>
                <c:pt idx="476">
                  <c:v>248.1</c:v>
                </c:pt>
                <c:pt idx="477">
                  <c:v>294.10000000000002</c:v>
                </c:pt>
                <c:pt idx="478">
                  <c:v>280.5</c:v>
                </c:pt>
                <c:pt idx="479">
                  <c:v>304</c:v>
                </c:pt>
                <c:pt idx="480">
                  <c:v>282.3</c:v>
                </c:pt>
                <c:pt idx="481">
                  <c:v>311.8</c:v>
                </c:pt>
                <c:pt idx="482">
                  <c:v>273.60000000000002</c:v>
                </c:pt>
                <c:pt idx="483">
                  <c:v>302.89999999999998</c:v>
                </c:pt>
                <c:pt idx="484">
                  <c:v>273.5</c:v>
                </c:pt>
                <c:pt idx="485">
                  <c:v>303.10000000000002</c:v>
                </c:pt>
                <c:pt idx="486">
                  <c:v>278.5</c:v>
                </c:pt>
                <c:pt idx="487">
                  <c:v>299.10000000000002</c:v>
                </c:pt>
                <c:pt idx="488">
                  <c:v>275</c:v>
                </c:pt>
                <c:pt idx="489">
                  <c:v>206</c:v>
                </c:pt>
                <c:pt idx="490">
                  <c:v>282.2</c:v>
                </c:pt>
                <c:pt idx="491">
                  <c:v>240.4</c:v>
                </c:pt>
                <c:pt idx="492">
                  <c:v>185.4</c:v>
                </c:pt>
                <c:pt idx="493">
                  <c:v>199.2</c:v>
                </c:pt>
                <c:pt idx="494">
                  <c:v>284.3</c:v>
                </c:pt>
                <c:pt idx="495">
                  <c:v>307.10000000000002</c:v>
                </c:pt>
                <c:pt idx="496">
                  <c:v>223.8</c:v>
                </c:pt>
                <c:pt idx="497">
                  <c:v>273.7</c:v>
                </c:pt>
                <c:pt idx="498">
                  <c:v>301.10000000000002</c:v>
                </c:pt>
                <c:pt idx="499">
                  <c:v>256.89999999999998</c:v>
                </c:pt>
                <c:pt idx="500">
                  <c:v>298.2</c:v>
                </c:pt>
                <c:pt idx="501">
                  <c:v>281.39999999999998</c:v>
                </c:pt>
                <c:pt idx="502">
                  <c:v>307.89999999999998</c:v>
                </c:pt>
                <c:pt idx="503">
                  <c:v>280.3</c:v>
                </c:pt>
                <c:pt idx="504">
                  <c:v>300</c:v>
                </c:pt>
                <c:pt idx="505">
                  <c:v>265.7</c:v>
                </c:pt>
                <c:pt idx="506">
                  <c:v>294.10000000000002</c:v>
                </c:pt>
                <c:pt idx="507">
                  <c:v>260.7</c:v>
                </c:pt>
                <c:pt idx="508">
                  <c:v>292.3</c:v>
                </c:pt>
                <c:pt idx="509">
                  <c:v>274.60000000000002</c:v>
                </c:pt>
                <c:pt idx="510">
                  <c:v>299.10000000000002</c:v>
                </c:pt>
                <c:pt idx="511">
                  <c:v>274.60000000000002</c:v>
                </c:pt>
                <c:pt idx="512">
                  <c:v>275.60000000000002</c:v>
                </c:pt>
                <c:pt idx="513">
                  <c:v>303.89999999999998</c:v>
                </c:pt>
                <c:pt idx="514">
                  <c:v>263.8</c:v>
                </c:pt>
                <c:pt idx="515">
                  <c:v>306</c:v>
                </c:pt>
                <c:pt idx="516">
                  <c:v>272.5</c:v>
                </c:pt>
                <c:pt idx="517">
                  <c:v>270.7</c:v>
                </c:pt>
                <c:pt idx="518">
                  <c:v>253.8</c:v>
                </c:pt>
                <c:pt idx="519">
                  <c:v>273.60000000000002</c:v>
                </c:pt>
                <c:pt idx="520">
                  <c:v>244.7</c:v>
                </c:pt>
                <c:pt idx="521">
                  <c:v>295.10000000000002</c:v>
                </c:pt>
                <c:pt idx="522">
                  <c:v>263.8</c:v>
                </c:pt>
                <c:pt idx="523">
                  <c:v>302</c:v>
                </c:pt>
                <c:pt idx="524">
                  <c:v>299</c:v>
                </c:pt>
                <c:pt idx="525">
                  <c:v>280.3</c:v>
                </c:pt>
                <c:pt idx="526">
                  <c:v>272.60000000000002</c:v>
                </c:pt>
                <c:pt idx="527">
                  <c:v>221.7</c:v>
                </c:pt>
                <c:pt idx="528">
                  <c:v>226.3</c:v>
                </c:pt>
                <c:pt idx="529">
                  <c:v>300.10000000000002</c:v>
                </c:pt>
                <c:pt idx="530">
                  <c:v>286.2</c:v>
                </c:pt>
                <c:pt idx="531">
                  <c:v>304.10000000000002</c:v>
                </c:pt>
                <c:pt idx="532">
                  <c:v>301</c:v>
                </c:pt>
                <c:pt idx="533">
                  <c:v>199</c:v>
                </c:pt>
                <c:pt idx="534">
                  <c:v>202.9</c:v>
                </c:pt>
                <c:pt idx="535">
                  <c:v>203.2</c:v>
                </c:pt>
                <c:pt idx="536">
                  <c:v>204.9</c:v>
                </c:pt>
                <c:pt idx="537">
                  <c:v>292.2</c:v>
                </c:pt>
                <c:pt idx="538">
                  <c:v>309</c:v>
                </c:pt>
                <c:pt idx="539">
                  <c:v>249.2</c:v>
                </c:pt>
                <c:pt idx="540">
                  <c:v>201.1</c:v>
                </c:pt>
                <c:pt idx="541">
                  <c:v>205.1</c:v>
                </c:pt>
                <c:pt idx="542">
                  <c:v>205.9</c:v>
                </c:pt>
                <c:pt idx="543">
                  <c:v>204</c:v>
                </c:pt>
                <c:pt idx="544">
                  <c:v>261.89999999999998</c:v>
                </c:pt>
                <c:pt idx="545">
                  <c:v>307.8</c:v>
                </c:pt>
                <c:pt idx="546">
                  <c:v>308.8</c:v>
                </c:pt>
                <c:pt idx="547">
                  <c:v>205</c:v>
                </c:pt>
                <c:pt idx="548">
                  <c:v>302.7</c:v>
                </c:pt>
                <c:pt idx="549">
                  <c:v>301.10000000000002</c:v>
                </c:pt>
                <c:pt idx="550">
                  <c:v>263.8</c:v>
                </c:pt>
                <c:pt idx="551">
                  <c:v>289.2</c:v>
                </c:pt>
                <c:pt idx="552">
                  <c:v>316.7</c:v>
                </c:pt>
                <c:pt idx="553">
                  <c:v>279.3</c:v>
                </c:pt>
                <c:pt idx="554">
                  <c:v>295.10000000000002</c:v>
                </c:pt>
                <c:pt idx="555">
                  <c:v>306</c:v>
                </c:pt>
                <c:pt idx="556">
                  <c:v>278.5</c:v>
                </c:pt>
                <c:pt idx="557">
                  <c:v>299.10000000000002</c:v>
                </c:pt>
                <c:pt idx="558">
                  <c:v>303</c:v>
                </c:pt>
                <c:pt idx="559">
                  <c:v>263.7</c:v>
                </c:pt>
                <c:pt idx="560">
                  <c:v>209.2</c:v>
                </c:pt>
                <c:pt idx="561">
                  <c:v>211.9</c:v>
                </c:pt>
                <c:pt idx="562">
                  <c:v>201.9</c:v>
                </c:pt>
                <c:pt idx="563">
                  <c:v>210</c:v>
                </c:pt>
                <c:pt idx="564">
                  <c:v>294.2</c:v>
                </c:pt>
                <c:pt idx="565">
                  <c:v>299</c:v>
                </c:pt>
                <c:pt idx="566">
                  <c:v>293.2</c:v>
                </c:pt>
                <c:pt idx="567">
                  <c:v>288.3</c:v>
                </c:pt>
                <c:pt idx="568">
                  <c:v>304.10000000000002</c:v>
                </c:pt>
                <c:pt idx="569">
                  <c:v>282.39999999999998</c:v>
                </c:pt>
                <c:pt idx="570">
                  <c:v>308.10000000000002</c:v>
                </c:pt>
                <c:pt idx="571">
                  <c:v>303</c:v>
                </c:pt>
                <c:pt idx="572">
                  <c:v>274.60000000000002</c:v>
                </c:pt>
                <c:pt idx="573">
                  <c:v>304</c:v>
                </c:pt>
                <c:pt idx="574">
                  <c:v>305.89999999999998</c:v>
                </c:pt>
                <c:pt idx="575">
                  <c:v>278.5</c:v>
                </c:pt>
                <c:pt idx="576">
                  <c:v>325</c:v>
                </c:pt>
                <c:pt idx="577">
                  <c:v>286.39999999999998</c:v>
                </c:pt>
                <c:pt idx="578">
                  <c:v>253</c:v>
                </c:pt>
                <c:pt idx="579">
                  <c:v>301.10000000000002</c:v>
                </c:pt>
                <c:pt idx="580">
                  <c:v>297.2</c:v>
                </c:pt>
                <c:pt idx="581">
                  <c:v>227.8</c:v>
                </c:pt>
                <c:pt idx="582">
                  <c:v>200</c:v>
                </c:pt>
                <c:pt idx="583">
                  <c:v>202.8</c:v>
                </c:pt>
                <c:pt idx="584">
                  <c:v>270.39999999999998</c:v>
                </c:pt>
                <c:pt idx="585">
                  <c:v>304.10000000000002</c:v>
                </c:pt>
                <c:pt idx="586">
                  <c:v>282.3</c:v>
                </c:pt>
                <c:pt idx="587">
                  <c:v>203.1</c:v>
                </c:pt>
                <c:pt idx="588">
                  <c:v>201.1</c:v>
                </c:pt>
                <c:pt idx="589">
                  <c:v>209</c:v>
                </c:pt>
                <c:pt idx="590">
                  <c:v>200.9</c:v>
                </c:pt>
                <c:pt idx="591">
                  <c:v>207</c:v>
                </c:pt>
                <c:pt idx="592">
                  <c:v>202</c:v>
                </c:pt>
                <c:pt idx="593">
                  <c:v>200</c:v>
                </c:pt>
                <c:pt idx="594">
                  <c:v>208.9</c:v>
                </c:pt>
                <c:pt idx="595">
                  <c:v>280.39999999999998</c:v>
                </c:pt>
                <c:pt idx="596">
                  <c:v>302.10000000000002</c:v>
                </c:pt>
                <c:pt idx="597">
                  <c:v>288.5</c:v>
                </c:pt>
                <c:pt idx="598">
                  <c:v>304.89999999999998</c:v>
                </c:pt>
                <c:pt idx="599">
                  <c:v>300</c:v>
                </c:pt>
                <c:pt idx="600">
                  <c:v>257.89999999999998</c:v>
                </c:pt>
                <c:pt idx="601">
                  <c:v>294.2</c:v>
                </c:pt>
                <c:pt idx="602">
                  <c:v>309.89999999999998</c:v>
                </c:pt>
                <c:pt idx="603">
                  <c:v>285.2</c:v>
                </c:pt>
                <c:pt idx="604">
                  <c:v>204</c:v>
                </c:pt>
                <c:pt idx="605">
                  <c:v>199.1</c:v>
                </c:pt>
                <c:pt idx="606">
                  <c:v>201.2</c:v>
                </c:pt>
                <c:pt idx="607">
                  <c:v>201.9</c:v>
                </c:pt>
                <c:pt idx="608">
                  <c:v>208.9</c:v>
                </c:pt>
                <c:pt idx="609">
                  <c:v>198.1</c:v>
                </c:pt>
                <c:pt idx="610">
                  <c:v>207.9</c:v>
                </c:pt>
                <c:pt idx="611">
                  <c:v>230.4</c:v>
                </c:pt>
                <c:pt idx="612">
                  <c:v>303.89999999999998</c:v>
                </c:pt>
                <c:pt idx="613">
                  <c:v>291.3</c:v>
                </c:pt>
                <c:pt idx="614">
                  <c:v>226.5</c:v>
                </c:pt>
                <c:pt idx="615">
                  <c:v>199.1</c:v>
                </c:pt>
                <c:pt idx="616">
                  <c:v>194.1</c:v>
                </c:pt>
                <c:pt idx="617">
                  <c:v>205</c:v>
                </c:pt>
                <c:pt idx="618">
                  <c:v>205</c:v>
                </c:pt>
                <c:pt idx="619">
                  <c:v>201.9</c:v>
                </c:pt>
                <c:pt idx="620">
                  <c:v>201.1</c:v>
                </c:pt>
                <c:pt idx="621">
                  <c:v>208</c:v>
                </c:pt>
                <c:pt idx="622">
                  <c:v>201</c:v>
                </c:pt>
                <c:pt idx="623">
                  <c:v>203</c:v>
                </c:pt>
                <c:pt idx="624">
                  <c:v>198.1</c:v>
                </c:pt>
                <c:pt idx="625">
                  <c:v>207.1</c:v>
                </c:pt>
                <c:pt idx="626">
                  <c:v>203.1</c:v>
                </c:pt>
                <c:pt idx="627">
                  <c:v>221.6</c:v>
                </c:pt>
                <c:pt idx="628">
                  <c:v>300.89999999999998</c:v>
                </c:pt>
                <c:pt idx="629">
                  <c:v>314</c:v>
                </c:pt>
                <c:pt idx="630">
                  <c:v>253.9</c:v>
                </c:pt>
                <c:pt idx="631">
                  <c:v>203.9</c:v>
                </c:pt>
                <c:pt idx="632">
                  <c:v>221.6</c:v>
                </c:pt>
                <c:pt idx="633">
                  <c:v>208.3</c:v>
                </c:pt>
                <c:pt idx="634">
                  <c:v>202.9</c:v>
                </c:pt>
                <c:pt idx="635">
                  <c:v>203</c:v>
                </c:pt>
                <c:pt idx="636">
                  <c:v>201.1</c:v>
                </c:pt>
                <c:pt idx="637">
                  <c:v>209.1</c:v>
                </c:pt>
                <c:pt idx="638">
                  <c:v>201.1</c:v>
                </c:pt>
                <c:pt idx="639">
                  <c:v>204.9</c:v>
                </c:pt>
                <c:pt idx="640">
                  <c:v>203.9</c:v>
                </c:pt>
                <c:pt idx="641">
                  <c:v>201.1</c:v>
                </c:pt>
                <c:pt idx="642">
                  <c:v>200.9</c:v>
                </c:pt>
                <c:pt idx="643">
                  <c:v>205.9</c:v>
                </c:pt>
                <c:pt idx="644">
                  <c:v>203.9</c:v>
                </c:pt>
                <c:pt idx="645">
                  <c:v>207</c:v>
                </c:pt>
                <c:pt idx="646">
                  <c:v>205</c:v>
                </c:pt>
                <c:pt idx="647">
                  <c:v>205</c:v>
                </c:pt>
                <c:pt idx="648">
                  <c:v>305.8</c:v>
                </c:pt>
                <c:pt idx="649">
                  <c:v>307.89999999999998</c:v>
                </c:pt>
                <c:pt idx="650">
                  <c:v>163.80000000000001</c:v>
                </c:pt>
                <c:pt idx="651">
                  <c:v>98.1</c:v>
                </c:pt>
                <c:pt idx="652">
                  <c:v>103</c:v>
                </c:pt>
                <c:pt idx="653">
                  <c:v>103.9</c:v>
                </c:pt>
                <c:pt idx="654">
                  <c:v>100</c:v>
                </c:pt>
                <c:pt idx="655">
                  <c:v>116.7</c:v>
                </c:pt>
                <c:pt idx="656">
                  <c:v>100</c:v>
                </c:pt>
                <c:pt idx="657">
                  <c:v>106.1</c:v>
                </c:pt>
                <c:pt idx="658">
                  <c:v>121.6</c:v>
                </c:pt>
                <c:pt idx="659">
                  <c:v>106.8</c:v>
                </c:pt>
                <c:pt idx="660">
                  <c:v>84.6</c:v>
                </c:pt>
                <c:pt idx="661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9C-ED47-B4FB-7BD7DA27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78208"/>
        <c:axId val="1364760704"/>
      </c:lineChart>
      <c:catAx>
        <c:axId val="14853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760704"/>
        <c:crosses val="autoZero"/>
        <c:auto val="1"/>
        <c:lblAlgn val="ctr"/>
        <c:lblOffset val="100"/>
        <c:noMultiLvlLbl val="0"/>
      </c:catAx>
      <c:valAx>
        <c:axId val="13647607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v>CUDAORB3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CUDAORB3!$L$2</c:f>
              <c:numCache>
                <c:formatCode>General</c:formatCode>
                <c:ptCount val="1"/>
                <c:pt idx="0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2-3941-8C04-910A428DBAB1}"/>
            </c:ext>
          </c:extLst>
        </c:ser>
        <c:ser>
          <c:idx val="1"/>
          <c:order val="1"/>
          <c:tx>
            <c:v>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OA!$L$2</c:f>
              <c:numCache>
                <c:formatCode>General</c:formatCode>
                <c:ptCount val="1"/>
                <c:pt idx="0">
                  <c:v>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2-3941-8C04-910A428DBAB1}"/>
            </c:ext>
          </c:extLst>
        </c:ser>
        <c:ser>
          <c:idx val="0"/>
          <c:order val="2"/>
          <c:tx>
            <c:v>ORB-SLAM2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'ORB-SLAM2'!$L$2</c:f>
              <c:numCache>
                <c:formatCode>General</c:formatCode>
                <c:ptCount val="1"/>
                <c:pt idx="0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2-3941-8C04-910A428DBAB1}"/>
            </c:ext>
          </c:extLst>
        </c:ser>
        <c:ser>
          <c:idx val="3"/>
          <c:order val="3"/>
          <c:tx>
            <c:v>ORB-SLAM3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'ORB-SLAM3'!$L$2</c:f>
              <c:numCache>
                <c:formatCode>General</c:formatCode>
                <c:ptCount val="1"/>
                <c:pt idx="0">
                  <c:v>21.61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2-3941-8C04-910A428DBAB1}"/>
            </c:ext>
          </c:extLst>
        </c:ser>
        <c:ser>
          <c:idx val="2"/>
          <c:order val="4"/>
          <c:tx>
            <c:v>VOOM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VOOM!$L$2</c:f>
              <c:numCache>
                <c:formatCode>General</c:formatCode>
                <c:ptCount val="1"/>
                <c:pt idx="0">
                  <c:v>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2-3941-8C04-910A428DB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1507164736"/>
        <c:axId val="1605066192"/>
      </c:barChart>
      <c:catAx>
        <c:axId val="1507164736"/>
        <c:scaling>
          <c:orientation val="minMax"/>
        </c:scaling>
        <c:delete val="1"/>
        <c:axPos val="l"/>
        <c:majorTickMark val="none"/>
        <c:minorTickMark val="none"/>
        <c:tickLblPos val="nextTo"/>
        <c:crossAx val="1605066192"/>
        <c:crosses val="autoZero"/>
        <c:auto val="0"/>
        <c:lblAlgn val="ctr"/>
        <c:lblOffset val="100"/>
        <c:noMultiLvlLbl val="0"/>
      </c:catAx>
      <c:valAx>
        <c:axId val="1605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14968</xdr:colOff>
      <xdr:row>14</xdr:row>
      <xdr:rowOff>141816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9509576-15B1-824C-9A60-45368B99C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22</xdr:col>
      <xdr:colOff>8618</xdr:colOff>
      <xdr:row>33</xdr:row>
      <xdr:rowOff>91992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5B86828-63FB-7240-A840-3D9D64166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21</xdr:col>
      <xdr:colOff>821418</xdr:colOff>
      <xdr:row>50</xdr:row>
      <xdr:rowOff>64473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112AF93-5923-9F40-908F-5FA6B11A7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11</xdr:col>
      <xdr:colOff>444081</xdr:colOff>
      <xdr:row>72</xdr:row>
      <xdr:rowOff>64476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5812B10-24B7-DF47-A12A-5EC7AB2B4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793750</xdr:colOff>
      <xdr:row>52</xdr:row>
      <xdr:rowOff>21167</xdr:rowOff>
    </xdr:from>
    <xdr:to>
      <xdr:col>19</xdr:col>
      <xdr:colOff>501650</xdr:colOff>
      <xdr:row>79</xdr:row>
      <xdr:rowOff>78317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C0F6EDE-1F96-34E9-D781-79C967239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99750" y="10477500"/>
          <a:ext cx="5486400" cy="5486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C72B1-074D-D64E-A721-91FB1BFEC107}" name="Tabelle6" displayName="Tabelle6" ref="A1:M578" totalsRowShown="0">
  <autoFilter ref="A1:M578" xr:uid="{DE0C72B1-074D-D64E-A721-91FB1BFEC107}"/>
  <tableColumns count="13">
    <tableColumn id="1" xr3:uid="{B5F590A1-6D1E-2946-855D-8B1CDA95BEE5}" name="Time elapsed"/>
    <tableColumn id="2" xr3:uid="{8B078FCC-3137-1F4A-ABC7-2339CAE1FC20}" name="GPU load"/>
    <tableColumn id="3" xr3:uid="{066155AC-69D9-9C4A-9158-FFFA502E8A95}" name="Memory used"/>
    <tableColumn id="4" xr3:uid="{D50257B8-6610-634B-B493-F868669CC1F5}" name="CPU usage"/>
    <tableColumn id="5" xr3:uid="{05C9AB5D-7CE5-C847-9D75-198EC03609D8}" name="max"/>
    <tableColumn id="6" xr3:uid="{2B749D9B-9338-304E-A933-1A27D5B92465}" name="mean"/>
    <tableColumn id="7" xr3:uid="{694BD4F7-4CE9-EC4D-8ABC-E0C7D3F11745}" name="median"/>
    <tableColumn id="8" xr3:uid="{82F169BA-7DE1-AD4C-A9C1-FFAA086C6B29}" name="min"/>
    <tableColumn id="9" xr3:uid="{FC7DAF45-C368-2447-B67C-963D858796CD}" name="rmse"/>
    <tableColumn id="10" xr3:uid="{005EC2CC-2537-BE4B-A39A-FBEE74CD5FFB}" name="sse"/>
    <tableColumn id="11" xr3:uid="{79A8059B-4DA9-BA49-BE25-CC8F598BE182}" name="std"/>
    <tableColumn id="12" xr3:uid="{25478E25-462E-D743-8745-12EE34D05041}" name="Median FPS"/>
    <tableColumn id="13" xr3:uid="{CB2A6A48-6083-2447-B629-33768BF6F90F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B02533-5705-2D4C-AB71-0939F41D77A9}" name="Tabelle11" displayName="Tabelle11" ref="A1:M511" totalsRowShown="0">
  <autoFilter ref="A1:M511" xr:uid="{A9B02533-5705-2D4C-AB71-0939F41D77A9}"/>
  <tableColumns count="13">
    <tableColumn id="1" xr3:uid="{0ED5C50C-8B10-B74B-A01C-557C96D8A0FB}" name="Time elapsed"/>
    <tableColumn id="2" xr3:uid="{6534A57E-16E6-154D-AA91-3B74ACEDB187}" name="GPU load"/>
    <tableColumn id="3" xr3:uid="{053AE028-3467-D445-B029-4EACD0CCE25D}" name="Memory used"/>
    <tableColumn id="4" xr3:uid="{54F89CDB-8BD5-1244-9BB7-6A3E5C5E609E}" name="CPU usage"/>
    <tableColumn id="5" xr3:uid="{F2F28995-276E-9544-A893-5B7539B67615}" name="max"/>
    <tableColumn id="6" xr3:uid="{014F2EDA-0852-9240-B10D-D5B2B4B22E8F}" name="mean"/>
    <tableColumn id="7" xr3:uid="{9E02D046-19A3-0A4B-B4D5-46BBED58E826}" name="median"/>
    <tableColumn id="8" xr3:uid="{BD857B27-EB04-5847-AD97-B188301D7DD3}" name="min"/>
    <tableColumn id="9" xr3:uid="{D69E7367-46DB-6445-9050-12CD2B2095A4}" name="rmse"/>
    <tableColumn id="10" xr3:uid="{8F253213-0310-5F49-8323-7BD08D4600CC}" name="sse"/>
    <tableColumn id="11" xr3:uid="{2FB8D787-3A24-7F4F-87CF-C456A03F9341}" name="std"/>
    <tableColumn id="12" xr3:uid="{957DDA9F-509E-F04F-8085-A8454293862F}" name="Median FPS"/>
    <tableColumn id="13" xr3:uid="{F6E6A2F0-9CD5-F340-9E5E-498EE57C3536}" name="mean FP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FD0260-7C3D-5847-8840-916BF95D1614}" name="Tabelle5" displayName="Tabelle5" ref="A1:M607" totalsRowShown="0">
  <autoFilter ref="A1:M607" xr:uid="{16FD0260-7C3D-5847-8840-916BF95D1614}"/>
  <tableColumns count="13">
    <tableColumn id="1" xr3:uid="{0B3F58F7-36E0-C54E-962B-E4162D60B7D5}" name="Time elapsed"/>
    <tableColumn id="2" xr3:uid="{37C547CB-B01E-9244-ABC7-445F8196142E}" name="GPU load"/>
    <tableColumn id="3" xr3:uid="{9A2DF546-8627-794B-9C63-DD11770CA35B}" name="Memory used"/>
    <tableColumn id="4" xr3:uid="{433FCA18-8195-9B49-A3F4-4AB27EA36CC4}" name="CPU usage"/>
    <tableColumn id="5" xr3:uid="{9E6ABA8F-1882-7642-8640-092BB3A5EE06}" name="max"/>
    <tableColumn id="6" xr3:uid="{138CC3A5-860A-8F4D-9E46-9E849E8E29D6}" name="mean"/>
    <tableColumn id="7" xr3:uid="{FD67B6AE-C180-3D46-9096-8DE82FDED5A5}" name="median"/>
    <tableColumn id="8" xr3:uid="{E1602583-997E-0A41-A77F-023A88701F8C}" name="min"/>
    <tableColumn id="9" xr3:uid="{E8C2092F-FA8A-AF42-8154-F44B19A2DD2D}" name="rmse"/>
    <tableColumn id="10" xr3:uid="{1B16D501-F1B6-1A4B-ABF0-4CBB73E3ABD6}" name="sse"/>
    <tableColumn id="11" xr3:uid="{115A74F0-BBE8-F442-8A73-62CB21F63D6E}" name="std"/>
    <tableColumn id="12" xr3:uid="{156E765A-8F39-8D4E-9CAA-EC14A3AA528D}" name="Median FPS"/>
    <tableColumn id="13" xr3:uid="{8A84B5FE-7E85-4342-8D18-A976B14D0C75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23FFFB-9479-624D-BFE0-49F806628509}" name="Tabelle54" displayName="Tabelle54" ref="A1:M554" totalsRowShown="0">
  <autoFilter ref="A1:M554" xr:uid="{F523FFFB-9479-624D-BFE0-49F806628509}"/>
  <tableColumns count="13">
    <tableColumn id="1" xr3:uid="{1629674E-E67F-ED49-A74C-20536281FB2B}" name="Time elapsed"/>
    <tableColumn id="2" xr3:uid="{FDF5F013-F38F-1548-A588-7F8494EF0B36}" name="GPU load"/>
    <tableColumn id="3" xr3:uid="{3DABB7E2-0144-534C-B8AA-60903EECC7DA}" name="Memory used"/>
    <tableColumn id="4" xr3:uid="{819E52E8-AD6E-1049-8BEE-61F99C861485}" name="CPU usage"/>
    <tableColumn id="5" xr3:uid="{22FB8108-FB13-B44F-BAEB-CD1D95B88773}" name="max"/>
    <tableColumn id="6" xr3:uid="{7CEA3CFE-DDE4-FE46-9C41-3C131974FC70}" name="mean"/>
    <tableColumn id="7" xr3:uid="{9EF06920-6384-5A4F-834B-800B9A8CB965}" name="median"/>
    <tableColumn id="8" xr3:uid="{3A19B482-3C72-0B4A-BDF3-02CBE3B60CF4}" name="min"/>
    <tableColumn id="9" xr3:uid="{73DC2AC4-644A-6E48-B2B3-78C77A87CB83}" name="rmse"/>
    <tableColumn id="10" xr3:uid="{4942A245-1106-D349-B50D-58960F289269}" name="sse"/>
    <tableColumn id="11" xr3:uid="{BD2E632C-C6B0-D549-A15B-EDB9D26E557E}" name="std"/>
    <tableColumn id="12" xr3:uid="{34868DB3-5A19-4345-9B93-172BDA4F8B61}" name="Median FPS"/>
    <tableColumn id="13" xr3:uid="{8111E154-829A-4C41-A883-835FDE3A74C1}" name="mean 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DF38F4-B1F1-EE40-BB38-336F7A0BA25E}" name="Tabelle10" displayName="Tabelle10" ref="A1:M545" totalsRowShown="0">
  <autoFilter ref="A1:M545" xr:uid="{EEDF38F4-B1F1-EE40-BB38-336F7A0BA25E}"/>
  <tableColumns count="13">
    <tableColumn id="1" xr3:uid="{62C4F353-38AB-AC4F-9398-3BB2207EEC87}" name="Time elapsed"/>
    <tableColumn id="2" xr3:uid="{B43FED60-65D6-8046-8FC9-141582FE4CF5}" name="GPU load"/>
    <tableColumn id="3" xr3:uid="{E9FB39B1-569E-5042-8D98-2CF504CA3D64}" name="Memory used"/>
    <tableColumn id="4" xr3:uid="{53658D46-4264-F84A-B22F-CE9C1E766FD3}" name="CPU usage"/>
    <tableColumn id="5" xr3:uid="{BE304455-0248-6743-95B3-11C366EAEE5F}" name="max"/>
    <tableColumn id="6" xr3:uid="{7C51DA27-B761-D445-9DC1-7BE4789CF8A3}" name="mean"/>
    <tableColumn id="7" xr3:uid="{FD44B6C1-DEC3-8E4E-85FE-465BE7AC80AE}" name="median"/>
    <tableColumn id="8" xr3:uid="{E9A2A022-198D-4841-8A72-DD2A8BF0B5EA}" name="min"/>
    <tableColumn id="9" xr3:uid="{735FE933-C35C-C842-80A4-6D6902D5B1D0}" name="rmse"/>
    <tableColumn id="10" xr3:uid="{BF094C41-7197-3642-A3C8-5134251BFB50}" name="sse"/>
    <tableColumn id="11" xr3:uid="{3FDE63F5-A8AD-1C4F-8C5E-ADD3DC2EAC7D}" name="std"/>
    <tableColumn id="12" xr3:uid="{89073DB5-3D95-D647-982C-78AA3BBAAA97}" name="Median FPS"/>
    <tableColumn id="13" xr3:uid="{375C0DFB-033B-E34D-9A5B-4B8786E8284D}" name="mean FP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6F1D0E-6511-404E-B321-670854607587}" name="Tabelle56" displayName="Tabelle56" ref="A1:M676" totalsRowShown="0">
  <autoFilter ref="A1:M676" xr:uid="{196F1D0E-6511-404E-B321-670854607587}"/>
  <tableColumns count="13">
    <tableColumn id="1" xr3:uid="{41663261-0B12-A64B-9B5D-607860C87CD3}" name="Time elapsed"/>
    <tableColumn id="2" xr3:uid="{77EFCF1E-2347-C44B-A929-A6283A73A105}" name="GPU load"/>
    <tableColumn id="3" xr3:uid="{89544B09-5301-CC45-BED6-87E532AB4163}" name="Memory used"/>
    <tableColumn id="4" xr3:uid="{BCF5B0D1-BA67-884D-BCD1-AA9C00BB95A1}" name="CPU usage"/>
    <tableColumn id="5" xr3:uid="{7CCB3E2E-3071-804D-966D-1D2677E4B007}" name="max"/>
    <tableColumn id="6" xr3:uid="{559833AC-EFDC-E449-9A1C-C1EB0F8B5F31}" name="mean"/>
    <tableColumn id="7" xr3:uid="{6FF18C7F-F496-1744-B4B8-DA4AC638C537}" name="median"/>
    <tableColumn id="8" xr3:uid="{ED278144-5B47-014B-ACE4-1643AACC4566}" name="min"/>
    <tableColumn id="9" xr3:uid="{83D812CE-ED74-084F-A46F-019249107442}" name="rmse"/>
    <tableColumn id="10" xr3:uid="{4E16B2CE-0899-944D-919D-BA463BF8FB8C}" name="sse"/>
    <tableColumn id="11" xr3:uid="{0ED24B6C-E9EF-A14A-B857-FB45F695F544}" name="std"/>
    <tableColumn id="12" xr3:uid="{A96195E4-EA7C-164D-BCF1-243CFE0FEE93}" name="Median FPS"/>
    <tableColumn id="13" xr3:uid="{4CAA125D-D4D9-A947-9B1E-52552FC1E738}" name="mean FP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8A15-F9D3-4B42-B157-C680CEFD6B32}">
  <dimension ref="A1"/>
  <sheetViews>
    <sheetView tabSelected="1" topLeftCell="D40" zoomScale="150" workbookViewId="0">
      <selection activeCell="Q82" sqref="Q82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0488-B8B6-4347-952A-8407FF407C99}">
  <dimension ref="A1:O578"/>
  <sheetViews>
    <sheetView zoomScale="116" workbookViewId="0">
      <selection activeCell="O4" sqref="O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">
      <c r="A2">
        <v>0.11</v>
      </c>
      <c r="B2">
        <v>0</v>
      </c>
      <c r="C2">
        <v>1504476</v>
      </c>
      <c r="D2">
        <v>306</v>
      </c>
      <c r="E2">
        <v>3.07348159207993E-2</v>
      </c>
      <c r="F2">
        <v>1.46040508195577E-2</v>
      </c>
      <c r="G2">
        <v>1.39323178133687E-2</v>
      </c>
      <c r="H2">
        <v>5.7480513545954603E-3</v>
      </c>
      <c r="I2">
        <v>1.53863789281115E-2</v>
      </c>
      <c r="J2">
        <v>1.4204439391166101E-2</v>
      </c>
      <c r="K2">
        <v>4.84379563763914E-3</v>
      </c>
      <c r="L2">
        <v>17.28</v>
      </c>
      <c r="M2">
        <v>16.68</v>
      </c>
      <c r="O2" t="s">
        <v>13</v>
      </c>
    </row>
    <row r="3" spans="1:15" x14ac:dyDescent="0.2">
      <c r="A3">
        <v>1.1000000000000001</v>
      </c>
      <c r="B3">
        <v>0</v>
      </c>
      <c r="C3">
        <v>1500552</v>
      </c>
      <c r="D3">
        <v>156.80000000000001</v>
      </c>
    </row>
    <row r="4" spans="1:15" x14ac:dyDescent="0.2">
      <c r="A4">
        <v>2.11</v>
      </c>
      <c r="B4">
        <v>0</v>
      </c>
      <c r="C4">
        <v>1427848</v>
      </c>
      <c r="D4">
        <v>55.7</v>
      </c>
    </row>
    <row r="5" spans="1:15" x14ac:dyDescent="0.2">
      <c r="A5">
        <v>3.1</v>
      </c>
      <c r="B5">
        <v>0</v>
      </c>
      <c r="C5">
        <v>1447920</v>
      </c>
      <c r="D5">
        <v>83.5</v>
      </c>
    </row>
    <row r="6" spans="1:15" x14ac:dyDescent="0.2">
      <c r="A6">
        <v>4.13</v>
      </c>
      <c r="B6">
        <v>0</v>
      </c>
      <c r="C6">
        <v>1479384</v>
      </c>
      <c r="D6">
        <v>325.60000000000002</v>
      </c>
    </row>
    <row r="7" spans="1:15" x14ac:dyDescent="0.2">
      <c r="A7">
        <v>5.13</v>
      </c>
      <c r="B7">
        <v>0</v>
      </c>
      <c r="C7">
        <v>1519104</v>
      </c>
      <c r="D7">
        <v>589.20000000000005</v>
      </c>
    </row>
    <row r="8" spans="1:15" x14ac:dyDescent="0.2">
      <c r="A8">
        <v>6.11</v>
      </c>
      <c r="B8">
        <v>0</v>
      </c>
      <c r="C8">
        <v>1564408</v>
      </c>
      <c r="D8">
        <v>594.1</v>
      </c>
    </row>
    <row r="9" spans="1:15" x14ac:dyDescent="0.2">
      <c r="A9">
        <v>7.11</v>
      </c>
      <c r="B9">
        <v>0</v>
      </c>
      <c r="C9">
        <v>1595836</v>
      </c>
      <c r="D9">
        <v>582.5</v>
      </c>
    </row>
    <row r="10" spans="1:15" x14ac:dyDescent="0.2">
      <c r="A10">
        <v>8.11</v>
      </c>
      <c r="B10">
        <v>0</v>
      </c>
      <c r="C10">
        <v>1573152</v>
      </c>
      <c r="D10">
        <v>578.6</v>
      </c>
    </row>
    <row r="11" spans="1:15" x14ac:dyDescent="0.2">
      <c r="A11">
        <v>9.1300000000000008</v>
      </c>
      <c r="B11">
        <v>0</v>
      </c>
      <c r="C11">
        <v>1600784</v>
      </c>
      <c r="D11">
        <v>581.20000000000005</v>
      </c>
    </row>
    <row r="12" spans="1:15" x14ac:dyDescent="0.2">
      <c r="A12">
        <v>10.11</v>
      </c>
      <c r="B12">
        <v>0</v>
      </c>
      <c r="C12">
        <v>1624856</v>
      </c>
      <c r="D12">
        <v>591.20000000000005</v>
      </c>
    </row>
    <row r="13" spans="1:15" x14ac:dyDescent="0.2">
      <c r="A13">
        <v>11.11</v>
      </c>
      <c r="B13">
        <v>0</v>
      </c>
      <c r="C13">
        <v>1635808</v>
      </c>
      <c r="D13">
        <v>586.4</v>
      </c>
    </row>
    <row r="14" spans="1:15" x14ac:dyDescent="0.2">
      <c r="A14">
        <v>12.11</v>
      </c>
      <c r="B14">
        <v>0</v>
      </c>
      <c r="C14">
        <v>1662220</v>
      </c>
      <c r="D14">
        <v>568.6</v>
      </c>
    </row>
    <row r="15" spans="1:15" x14ac:dyDescent="0.2">
      <c r="A15">
        <v>13.12</v>
      </c>
      <c r="B15">
        <v>0</v>
      </c>
      <c r="C15">
        <v>1681720</v>
      </c>
      <c r="D15">
        <v>263.89999999999998</v>
      </c>
    </row>
    <row r="16" spans="1:15" x14ac:dyDescent="0.2">
      <c r="A16">
        <v>14.11</v>
      </c>
      <c r="B16">
        <v>0</v>
      </c>
      <c r="C16">
        <v>1713496</v>
      </c>
      <c r="D16">
        <v>188.4</v>
      </c>
    </row>
    <row r="17" spans="1:4" x14ac:dyDescent="0.2">
      <c r="A17">
        <v>15.12</v>
      </c>
      <c r="B17">
        <v>0</v>
      </c>
      <c r="C17">
        <v>1745756</v>
      </c>
      <c r="D17">
        <v>178.5</v>
      </c>
    </row>
    <row r="18" spans="1:4" x14ac:dyDescent="0.2">
      <c r="A18">
        <v>16.12</v>
      </c>
      <c r="B18">
        <v>0</v>
      </c>
      <c r="C18">
        <v>1777872</v>
      </c>
      <c r="D18">
        <v>168.5</v>
      </c>
    </row>
    <row r="19" spans="1:4" x14ac:dyDescent="0.2">
      <c r="A19">
        <v>17.11</v>
      </c>
      <c r="B19">
        <v>0</v>
      </c>
      <c r="C19">
        <v>1808716</v>
      </c>
      <c r="D19">
        <v>176.5</v>
      </c>
    </row>
    <row r="20" spans="1:4" x14ac:dyDescent="0.2">
      <c r="A20">
        <v>18.11</v>
      </c>
      <c r="B20">
        <v>0</v>
      </c>
      <c r="C20">
        <v>1837708</v>
      </c>
      <c r="D20">
        <v>178.4</v>
      </c>
    </row>
    <row r="21" spans="1:4" x14ac:dyDescent="0.2">
      <c r="A21">
        <v>19.13</v>
      </c>
      <c r="B21">
        <v>35.200000000000003</v>
      </c>
      <c r="C21">
        <v>1959504</v>
      </c>
      <c r="D21">
        <v>195</v>
      </c>
    </row>
    <row r="22" spans="1:4" x14ac:dyDescent="0.2">
      <c r="A22">
        <v>20.13</v>
      </c>
      <c r="B22">
        <v>48.9</v>
      </c>
      <c r="C22">
        <v>2039656</v>
      </c>
      <c r="D22">
        <v>223.8</v>
      </c>
    </row>
    <row r="23" spans="1:4" x14ac:dyDescent="0.2">
      <c r="A23">
        <v>21.13</v>
      </c>
      <c r="B23">
        <v>0</v>
      </c>
      <c r="C23">
        <v>2041760</v>
      </c>
      <c r="D23">
        <v>235.4</v>
      </c>
    </row>
    <row r="24" spans="1:4" x14ac:dyDescent="0.2">
      <c r="A24">
        <v>22.13</v>
      </c>
      <c r="B24">
        <v>46</v>
      </c>
      <c r="C24">
        <v>2042036</v>
      </c>
      <c r="D24">
        <v>213.7</v>
      </c>
    </row>
    <row r="25" spans="1:4" x14ac:dyDescent="0.2">
      <c r="A25">
        <v>23.13</v>
      </c>
      <c r="B25">
        <v>42</v>
      </c>
      <c r="C25">
        <v>2040268</v>
      </c>
      <c r="D25">
        <v>230.5</v>
      </c>
    </row>
    <row r="26" spans="1:4" x14ac:dyDescent="0.2">
      <c r="A26">
        <v>24.13</v>
      </c>
      <c r="B26">
        <v>47.6</v>
      </c>
      <c r="C26">
        <v>2041664</v>
      </c>
      <c r="D26">
        <v>235.4</v>
      </c>
    </row>
    <row r="27" spans="1:4" x14ac:dyDescent="0.2">
      <c r="A27">
        <v>25.13</v>
      </c>
      <c r="B27">
        <v>26.1</v>
      </c>
      <c r="C27">
        <v>2042532</v>
      </c>
      <c r="D27">
        <v>222.5</v>
      </c>
    </row>
    <row r="28" spans="1:4" x14ac:dyDescent="0.2">
      <c r="A28">
        <v>26.14</v>
      </c>
      <c r="B28">
        <v>48.4</v>
      </c>
      <c r="C28">
        <v>2042176</v>
      </c>
      <c r="D28">
        <v>230.5</v>
      </c>
    </row>
    <row r="29" spans="1:4" x14ac:dyDescent="0.2">
      <c r="A29">
        <v>27.13</v>
      </c>
      <c r="B29">
        <v>45.1</v>
      </c>
      <c r="C29">
        <v>2045844</v>
      </c>
      <c r="D29">
        <v>231.5</v>
      </c>
    </row>
    <row r="30" spans="1:4" x14ac:dyDescent="0.2">
      <c r="A30">
        <v>28.15</v>
      </c>
      <c r="B30">
        <v>44.7</v>
      </c>
      <c r="C30">
        <v>2044724</v>
      </c>
      <c r="D30">
        <v>218.6</v>
      </c>
    </row>
    <row r="31" spans="1:4" x14ac:dyDescent="0.2">
      <c r="A31">
        <v>29.13</v>
      </c>
      <c r="B31">
        <v>4.3</v>
      </c>
      <c r="C31">
        <v>2050336</v>
      </c>
      <c r="D31">
        <v>242.3</v>
      </c>
    </row>
    <row r="32" spans="1:4" x14ac:dyDescent="0.2">
      <c r="A32">
        <v>30.14</v>
      </c>
      <c r="B32">
        <v>30.4</v>
      </c>
      <c r="C32">
        <v>2050436</v>
      </c>
      <c r="D32">
        <v>222.8</v>
      </c>
    </row>
    <row r="33" spans="1:4" x14ac:dyDescent="0.2">
      <c r="A33">
        <v>31.14</v>
      </c>
      <c r="B33">
        <v>24.5</v>
      </c>
      <c r="C33">
        <v>2050152</v>
      </c>
      <c r="D33">
        <v>225.7</v>
      </c>
    </row>
    <row r="34" spans="1:4" x14ac:dyDescent="0.2">
      <c r="A34">
        <v>32.130000000000003</v>
      </c>
      <c r="B34">
        <v>41.7</v>
      </c>
      <c r="C34">
        <v>2050932</v>
      </c>
      <c r="D34">
        <v>236.4</v>
      </c>
    </row>
    <row r="35" spans="1:4" x14ac:dyDescent="0.2">
      <c r="A35">
        <v>33.15</v>
      </c>
      <c r="B35">
        <v>33.5</v>
      </c>
      <c r="C35">
        <v>2049852</v>
      </c>
      <c r="D35">
        <v>231.4</v>
      </c>
    </row>
    <row r="36" spans="1:4" x14ac:dyDescent="0.2">
      <c r="A36">
        <v>34.15</v>
      </c>
      <c r="B36">
        <v>42.8</v>
      </c>
      <c r="C36">
        <v>2050128</v>
      </c>
      <c r="D36">
        <v>224.6</v>
      </c>
    </row>
    <row r="37" spans="1:4" x14ac:dyDescent="0.2">
      <c r="A37">
        <v>35.14</v>
      </c>
      <c r="B37">
        <v>30</v>
      </c>
      <c r="C37">
        <v>2050024</v>
      </c>
      <c r="D37">
        <v>235.4</v>
      </c>
    </row>
    <row r="38" spans="1:4" x14ac:dyDescent="0.2">
      <c r="A38">
        <v>36.14</v>
      </c>
      <c r="B38">
        <v>52</v>
      </c>
      <c r="C38">
        <v>2050096</v>
      </c>
      <c r="D38">
        <v>245.3</v>
      </c>
    </row>
    <row r="39" spans="1:4" x14ac:dyDescent="0.2">
      <c r="A39">
        <v>37.14</v>
      </c>
      <c r="B39">
        <v>40.9</v>
      </c>
      <c r="C39">
        <v>2052212</v>
      </c>
      <c r="D39">
        <v>223.6</v>
      </c>
    </row>
    <row r="40" spans="1:4" x14ac:dyDescent="0.2">
      <c r="A40">
        <v>38.159999999999997</v>
      </c>
      <c r="B40">
        <v>22.5</v>
      </c>
      <c r="C40">
        <v>2051552</v>
      </c>
      <c r="D40">
        <v>245.2</v>
      </c>
    </row>
    <row r="41" spans="1:4" x14ac:dyDescent="0.2">
      <c r="A41">
        <v>39.14</v>
      </c>
      <c r="B41">
        <v>47.4</v>
      </c>
      <c r="C41">
        <v>2052664</v>
      </c>
      <c r="D41">
        <v>238.4</v>
      </c>
    </row>
    <row r="42" spans="1:4" x14ac:dyDescent="0.2">
      <c r="A42">
        <v>40.15</v>
      </c>
      <c r="B42">
        <v>10.3</v>
      </c>
      <c r="C42">
        <v>2052564</v>
      </c>
      <c r="D42">
        <v>109.9</v>
      </c>
    </row>
    <row r="43" spans="1:4" x14ac:dyDescent="0.2">
      <c r="A43">
        <v>41.15</v>
      </c>
      <c r="B43">
        <v>38.700000000000003</v>
      </c>
      <c r="C43">
        <v>2053792</v>
      </c>
      <c r="D43">
        <v>175.6</v>
      </c>
    </row>
    <row r="44" spans="1:4" x14ac:dyDescent="0.2">
      <c r="A44">
        <v>42.14</v>
      </c>
      <c r="B44">
        <v>21.4</v>
      </c>
      <c r="C44">
        <v>2054172</v>
      </c>
      <c r="D44">
        <v>271.60000000000002</v>
      </c>
    </row>
    <row r="45" spans="1:4" x14ac:dyDescent="0.2">
      <c r="A45">
        <v>43.14</v>
      </c>
      <c r="B45">
        <v>3</v>
      </c>
      <c r="C45">
        <v>2055024</v>
      </c>
      <c r="D45">
        <v>247.8</v>
      </c>
    </row>
    <row r="46" spans="1:4" x14ac:dyDescent="0.2">
      <c r="A46">
        <v>44.15</v>
      </c>
      <c r="B46">
        <v>56.6</v>
      </c>
      <c r="C46">
        <v>2064520</v>
      </c>
      <c r="D46">
        <v>332.5</v>
      </c>
    </row>
    <row r="47" spans="1:4" x14ac:dyDescent="0.2">
      <c r="A47">
        <v>45.16</v>
      </c>
      <c r="B47">
        <v>15.3</v>
      </c>
      <c r="C47">
        <v>2076388</v>
      </c>
      <c r="D47">
        <v>267.8</v>
      </c>
    </row>
    <row r="48" spans="1:4" x14ac:dyDescent="0.2">
      <c r="A48">
        <v>46.16</v>
      </c>
      <c r="B48">
        <v>57.1</v>
      </c>
      <c r="C48">
        <v>2082432</v>
      </c>
      <c r="D48">
        <v>260.89999999999998</v>
      </c>
    </row>
    <row r="49" spans="1:4" x14ac:dyDescent="0.2">
      <c r="A49">
        <v>47.15</v>
      </c>
      <c r="B49">
        <v>52.5</v>
      </c>
      <c r="C49">
        <v>2083220</v>
      </c>
      <c r="D49">
        <v>228.2</v>
      </c>
    </row>
    <row r="50" spans="1:4" x14ac:dyDescent="0.2">
      <c r="A50">
        <v>48.15</v>
      </c>
      <c r="B50">
        <v>46.8</v>
      </c>
      <c r="C50">
        <v>2084116</v>
      </c>
      <c r="D50">
        <v>271.5</v>
      </c>
    </row>
    <row r="51" spans="1:4" x14ac:dyDescent="0.2">
      <c r="A51">
        <v>49.16</v>
      </c>
      <c r="B51">
        <v>25.7</v>
      </c>
      <c r="C51">
        <v>2084980</v>
      </c>
      <c r="D51">
        <v>227.2</v>
      </c>
    </row>
    <row r="52" spans="1:4" x14ac:dyDescent="0.2">
      <c r="A52">
        <v>50.15</v>
      </c>
      <c r="B52">
        <v>23.2</v>
      </c>
      <c r="C52">
        <v>2085068</v>
      </c>
      <c r="D52">
        <v>230.6</v>
      </c>
    </row>
    <row r="53" spans="1:4" x14ac:dyDescent="0.2">
      <c r="A53">
        <v>51.18</v>
      </c>
      <c r="B53">
        <v>26.7</v>
      </c>
      <c r="C53">
        <v>2085232</v>
      </c>
      <c r="D53">
        <v>262.89999999999998</v>
      </c>
    </row>
    <row r="54" spans="1:4" x14ac:dyDescent="0.2">
      <c r="A54">
        <v>52.15</v>
      </c>
      <c r="B54">
        <v>14.9</v>
      </c>
      <c r="C54">
        <v>2085628</v>
      </c>
      <c r="D54">
        <v>239.8</v>
      </c>
    </row>
    <row r="55" spans="1:4" x14ac:dyDescent="0.2">
      <c r="A55">
        <v>53.16</v>
      </c>
      <c r="B55">
        <v>47</v>
      </c>
      <c r="C55">
        <v>2086540</v>
      </c>
      <c r="D55">
        <v>265.60000000000002</v>
      </c>
    </row>
    <row r="56" spans="1:4" x14ac:dyDescent="0.2">
      <c r="A56">
        <v>54.16</v>
      </c>
      <c r="B56">
        <v>42.1</v>
      </c>
      <c r="C56">
        <v>2087520</v>
      </c>
      <c r="D56">
        <v>269.2</v>
      </c>
    </row>
    <row r="57" spans="1:4" x14ac:dyDescent="0.2">
      <c r="A57">
        <v>55.16</v>
      </c>
      <c r="B57">
        <v>31.4</v>
      </c>
      <c r="C57">
        <v>2089192</v>
      </c>
      <c r="D57">
        <v>235.9</v>
      </c>
    </row>
    <row r="58" spans="1:4" x14ac:dyDescent="0.2">
      <c r="A58">
        <v>56.16</v>
      </c>
      <c r="B58">
        <v>13.3</v>
      </c>
      <c r="C58">
        <v>2088612</v>
      </c>
      <c r="D58">
        <v>270.10000000000002</v>
      </c>
    </row>
    <row r="59" spans="1:4" x14ac:dyDescent="0.2">
      <c r="A59">
        <v>57.17</v>
      </c>
      <c r="B59">
        <v>20.8</v>
      </c>
      <c r="C59">
        <v>2089008</v>
      </c>
      <c r="D59">
        <v>230.5</v>
      </c>
    </row>
    <row r="60" spans="1:4" x14ac:dyDescent="0.2">
      <c r="A60">
        <v>58.16</v>
      </c>
      <c r="B60">
        <v>42.4</v>
      </c>
      <c r="C60">
        <v>2089516</v>
      </c>
      <c r="D60">
        <v>263.10000000000002</v>
      </c>
    </row>
    <row r="61" spans="1:4" x14ac:dyDescent="0.2">
      <c r="A61">
        <v>59.17</v>
      </c>
      <c r="B61">
        <v>28.8</v>
      </c>
      <c r="C61">
        <v>2089524</v>
      </c>
      <c r="D61">
        <v>231.5</v>
      </c>
    </row>
    <row r="62" spans="1:4" x14ac:dyDescent="0.2">
      <c r="A62">
        <v>60.18</v>
      </c>
      <c r="B62">
        <v>44.3</v>
      </c>
      <c r="C62">
        <v>2090576</v>
      </c>
      <c r="D62">
        <v>293.39999999999998</v>
      </c>
    </row>
    <row r="63" spans="1:4" x14ac:dyDescent="0.2">
      <c r="A63">
        <v>61.16</v>
      </c>
      <c r="B63">
        <v>21.8</v>
      </c>
      <c r="C63">
        <v>2092256</v>
      </c>
      <c r="D63">
        <v>223.3</v>
      </c>
    </row>
    <row r="64" spans="1:4" x14ac:dyDescent="0.2">
      <c r="A64">
        <v>62.17</v>
      </c>
      <c r="B64">
        <v>0</v>
      </c>
      <c r="C64">
        <v>2092096</v>
      </c>
      <c r="D64">
        <v>293.2</v>
      </c>
    </row>
    <row r="65" spans="1:4" x14ac:dyDescent="0.2">
      <c r="A65">
        <v>63.18</v>
      </c>
      <c r="B65">
        <v>36.799999999999997</v>
      </c>
      <c r="C65">
        <v>2093356</v>
      </c>
      <c r="D65">
        <v>269.60000000000002</v>
      </c>
    </row>
    <row r="66" spans="1:4" x14ac:dyDescent="0.2">
      <c r="A66">
        <v>64.17</v>
      </c>
      <c r="B66">
        <v>46.9</v>
      </c>
      <c r="C66">
        <v>2094780</v>
      </c>
      <c r="D66">
        <v>263.8</v>
      </c>
    </row>
    <row r="67" spans="1:4" x14ac:dyDescent="0.2">
      <c r="A67">
        <v>65.180000000000007</v>
      </c>
      <c r="B67">
        <v>42.1</v>
      </c>
      <c r="C67">
        <v>2095120</v>
      </c>
      <c r="D67">
        <v>283.39999999999998</v>
      </c>
    </row>
    <row r="68" spans="1:4" x14ac:dyDescent="0.2">
      <c r="A68">
        <v>66.19</v>
      </c>
      <c r="B68">
        <v>55.6</v>
      </c>
      <c r="C68">
        <v>2095744</v>
      </c>
      <c r="D68">
        <v>243.4</v>
      </c>
    </row>
    <row r="69" spans="1:4" x14ac:dyDescent="0.2">
      <c r="A69">
        <v>67.16</v>
      </c>
      <c r="B69">
        <v>19.2</v>
      </c>
      <c r="C69">
        <v>2097712</v>
      </c>
      <c r="D69">
        <v>250.5</v>
      </c>
    </row>
    <row r="70" spans="1:4" x14ac:dyDescent="0.2">
      <c r="A70">
        <v>68.19</v>
      </c>
      <c r="B70">
        <v>30.8</v>
      </c>
      <c r="C70">
        <v>2096892</v>
      </c>
      <c r="D70">
        <v>268.60000000000002</v>
      </c>
    </row>
    <row r="71" spans="1:4" x14ac:dyDescent="0.2">
      <c r="A71">
        <v>69.17</v>
      </c>
      <c r="B71">
        <v>19.5</v>
      </c>
      <c r="C71">
        <v>2099308</v>
      </c>
      <c r="D71">
        <v>229.4</v>
      </c>
    </row>
    <row r="72" spans="1:4" x14ac:dyDescent="0.2">
      <c r="A72">
        <v>70.17</v>
      </c>
      <c r="B72">
        <v>45.3</v>
      </c>
      <c r="C72">
        <v>2098868</v>
      </c>
      <c r="D72">
        <v>284.3</v>
      </c>
    </row>
    <row r="73" spans="1:4" x14ac:dyDescent="0.2">
      <c r="A73">
        <v>71.180000000000007</v>
      </c>
      <c r="B73">
        <v>42.3</v>
      </c>
      <c r="C73">
        <v>2102180</v>
      </c>
      <c r="D73">
        <v>234</v>
      </c>
    </row>
    <row r="74" spans="1:4" x14ac:dyDescent="0.2">
      <c r="A74">
        <v>72.17</v>
      </c>
      <c r="B74">
        <v>6.8</v>
      </c>
      <c r="C74">
        <v>2100784</v>
      </c>
      <c r="D74">
        <v>239.8</v>
      </c>
    </row>
    <row r="75" spans="1:4" x14ac:dyDescent="0.2">
      <c r="A75">
        <v>73.17</v>
      </c>
      <c r="B75">
        <v>41</v>
      </c>
      <c r="C75">
        <v>2101192</v>
      </c>
      <c r="D75">
        <v>287.3</v>
      </c>
    </row>
    <row r="76" spans="1:4" x14ac:dyDescent="0.2">
      <c r="A76">
        <v>74.19</v>
      </c>
      <c r="B76">
        <v>0</v>
      </c>
      <c r="C76">
        <v>2103700</v>
      </c>
      <c r="D76">
        <v>309.8</v>
      </c>
    </row>
    <row r="77" spans="1:4" x14ac:dyDescent="0.2">
      <c r="A77">
        <v>75.180000000000007</v>
      </c>
      <c r="B77">
        <v>43.1</v>
      </c>
      <c r="C77">
        <v>2103476</v>
      </c>
      <c r="D77">
        <v>302.89999999999998</v>
      </c>
    </row>
    <row r="78" spans="1:4" x14ac:dyDescent="0.2">
      <c r="A78">
        <v>76.180000000000007</v>
      </c>
      <c r="B78">
        <v>22.5</v>
      </c>
      <c r="C78">
        <v>2105140</v>
      </c>
      <c r="D78">
        <v>276.5</v>
      </c>
    </row>
    <row r="79" spans="1:4" x14ac:dyDescent="0.2">
      <c r="A79">
        <v>77.17</v>
      </c>
      <c r="B79">
        <v>22.1</v>
      </c>
      <c r="C79">
        <v>2105992</v>
      </c>
      <c r="D79">
        <v>278.2</v>
      </c>
    </row>
    <row r="80" spans="1:4" x14ac:dyDescent="0.2">
      <c r="A80">
        <v>78.180000000000007</v>
      </c>
      <c r="B80">
        <v>22</v>
      </c>
      <c r="C80">
        <v>2107556</v>
      </c>
      <c r="D80">
        <v>225.5</v>
      </c>
    </row>
    <row r="81" spans="1:4" x14ac:dyDescent="0.2">
      <c r="A81">
        <v>79.19</v>
      </c>
      <c r="B81">
        <v>0</v>
      </c>
      <c r="C81">
        <v>2108592</v>
      </c>
      <c r="D81">
        <v>307</v>
      </c>
    </row>
    <row r="82" spans="1:4" x14ac:dyDescent="0.2">
      <c r="A82">
        <v>80.180000000000007</v>
      </c>
      <c r="B82">
        <v>14.8</v>
      </c>
      <c r="C82">
        <v>2109004</v>
      </c>
      <c r="D82">
        <v>256.89999999999998</v>
      </c>
    </row>
    <row r="83" spans="1:4" x14ac:dyDescent="0.2">
      <c r="A83">
        <v>81.180000000000007</v>
      </c>
      <c r="B83">
        <v>53.3</v>
      </c>
      <c r="C83">
        <v>2108828</v>
      </c>
      <c r="D83">
        <v>276.39999999999998</v>
      </c>
    </row>
    <row r="84" spans="1:4" x14ac:dyDescent="0.2">
      <c r="A84">
        <v>82.18</v>
      </c>
      <c r="B84">
        <v>25.3</v>
      </c>
      <c r="C84">
        <v>2109156</v>
      </c>
      <c r="D84">
        <v>268.10000000000002</v>
      </c>
    </row>
    <row r="85" spans="1:4" x14ac:dyDescent="0.2">
      <c r="A85">
        <v>83.19</v>
      </c>
      <c r="B85">
        <v>35.200000000000003</v>
      </c>
      <c r="C85">
        <v>2108628</v>
      </c>
      <c r="D85">
        <v>268.60000000000002</v>
      </c>
    </row>
    <row r="86" spans="1:4" x14ac:dyDescent="0.2">
      <c r="A86">
        <v>84.18</v>
      </c>
      <c r="B86">
        <v>18.899999999999999</v>
      </c>
      <c r="C86">
        <v>2111740</v>
      </c>
      <c r="D86">
        <v>230.4</v>
      </c>
    </row>
    <row r="87" spans="1:4" x14ac:dyDescent="0.2">
      <c r="A87">
        <v>85.19</v>
      </c>
      <c r="B87">
        <v>13.5</v>
      </c>
      <c r="C87">
        <v>2111240</v>
      </c>
      <c r="D87">
        <v>325.60000000000002</v>
      </c>
    </row>
    <row r="88" spans="1:4" x14ac:dyDescent="0.2">
      <c r="A88">
        <v>86.19</v>
      </c>
      <c r="B88">
        <v>14.8</v>
      </c>
      <c r="C88">
        <v>2111360</v>
      </c>
      <c r="D88">
        <v>315.60000000000002</v>
      </c>
    </row>
    <row r="89" spans="1:4" x14ac:dyDescent="0.2">
      <c r="A89">
        <v>87.21</v>
      </c>
      <c r="B89">
        <v>40.5</v>
      </c>
      <c r="C89">
        <v>2111840</v>
      </c>
      <c r="D89">
        <v>223.6</v>
      </c>
    </row>
    <row r="90" spans="1:4" x14ac:dyDescent="0.2">
      <c r="A90">
        <v>88.2</v>
      </c>
      <c r="B90">
        <v>12.7</v>
      </c>
      <c r="C90">
        <v>2114124</v>
      </c>
      <c r="D90">
        <v>282.5</v>
      </c>
    </row>
    <row r="91" spans="1:4" x14ac:dyDescent="0.2">
      <c r="A91">
        <v>89.19</v>
      </c>
      <c r="B91">
        <v>22.8</v>
      </c>
      <c r="C91">
        <v>2116828</v>
      </c>
      <c r="D91">
        <v>302.89999999999998</v>
      </c>
    </row>
    <row r="92" spans="1:4" x14ac:dyDescent="0.2">
      <c r="A92">
        <v>90.19</v>
      </c>
      <c r="B92">
        <v>27.4</v>
      </c>
      <c r="C92">
        <v>2116292</v>
      </c>
      <c r="D92">
        <v>247.1</v>
      </c>
    </row>
    <row r="93" spans="1:4" x14ac:dyDescent="0.2">
      <c r="A93">
        <v>91.21</v>
      </c>
      <c r="B93">
        <v>48.8</v>
      </c>
      <c r="C93">
        <v>2116084</v>
      </c>
      <c r="D93">
        <v>306.89999999999998</v>
      </c>
    </row>
    <row r="94" spans="1:4" x14ac:dyDescent="0.2">
      <c r="A94">
        <v>92.21</v>
      </c>
      <c r="B94">
        <v>14</v>
      </c>
      <c r="C94">
        <v>2116648</v>
      </c>
      <c r="D94">
        <v>277.39999999999998</v>
      </c>
    </row>
    <row r="95" spans="1:4" x14ac:dyDescent="0.2">
      <c r="A95">
        <v>93.2</v>
      </c>
      <c r="B95">
        <v>45.4</v>
      </c>
      <c r="C95">
        <v>2119192</v>
      </c>
      <c r="D95">
        <v>273.7</v>
      </c>
    </row>
    <row r="96" spans="1:4" x14ac:dyDescent="0.2">
      <c r="A96">
        <v>94.19</v>
      </c>
      <c r="B96">
        <v>13</v>
      </c>
      <c r="C96">
        <v>2119344</v>
      </c>
      <c r="D96">
        <v>261.7</v>
      </c>
    </row>
    <row r="97" spans="1:4" x14ac:dyDescent="0.2">
      <c r="A97">
        <v>95.19</v>
      </c>
      <c r="B97">
        <v>44.7</v>
      </c>
      <c r="C97">
        <v>2120536</v>
      </c>
      <c r="D97">
        <v>319</v>
      </c>
    </row>
    <row r="98" spans="1:4" x14ac:dyDescent="0.2">
      <c r="A98">
        <v>96.2</v>
      </c>
      <c r="B98">
        <v>12.9</v>
      </c>
      <c r="C98">
        <v>2119636</v>
      </c>
      <c r="D98">
        <v>259.2</v>
      </c>
    </row>
    <row r="99" spans="1:4" x14ac:dyDescent="0.2">
      <c r="A99">
        <v>97.21</v>
      </c>
      <c r="B99">
        <v>35.5</v>
      </c>
      <c r="C99">
        <v>2119644</v>
      </c>
      <c r="D99">
        <v>286.3</v>
      </c>
    </row>
    <row r="100" spans="1:4" x14ac:dyDescent="0.2">
      <c r="A100">
        <v>98.19</v>
      </c>
      <c r="B100">
        <v>30.5</v>
      </c>
      <c r="C100">
        <v>2121764</v>
      </c>
      <c r="D100">
        <v>230.1</v>
      </c>
    </row>
    <row r="101" spans="1:4" x14ac:dyDescent="0.2">
      <c r="A101">
        <v>99.2</v>
      </c>
      <c r="B101">
        <v>6.9</v>
      </c>
      <c r="C101">
        <v>2123408</v>
      </c>
      <c r="D101">
        <v>242.7</v>
      </c>
    </row>
    <row r="102" spans="1:4" x14ac:dyDescent="0.2">
      <c r="A102">
        <v>100.19</v>
      </c>
      <c r="B102">
        <v>38.9</v>
      </c>
      <c r="C102">
        <v>2122616</v>
      </c>
      <c r="D102">
        <v>252.9</v>
      </c>
    </row>
    <row r="103" spans="1:4" x14ac:dyDescent="0.2">
      <c r="A103">
        <v>101.2</v>
      </c>
      <c r="B103">
        <v>19.100000000000001</v>
      </c>
      <c r="C103">
        <v>2122696</v>
      </c>
      <c r="D103">
        <v>237</v>
      </c>
    </row>
    <row r="104" spans="1:4" x14ac:dyDescent="0.2">
      <c r="A104">
        <v>102.2</v>
      </c>
      <c r="B104">
        <v>51.5</v>
      </c>
      <c r="C104">
        <v>2123372</v>
      </c>
      <c r="D104">
        <v>261.8</v>
      </c>
    </row>
    <row r="105" spans="1:4" x14ac:dyDescent="0.2">
      <c r="A105">
        <v>103.19</v>
      </c>
      <c r="B105">
        <v>18.100000000000001</v>
      </c>
      <c r="C105">
        <v>2122980</v>
      </c>
      <c r="D105">
        <v>243.3</v>
      </c>
    </row>
    <row r="106" spans="1:4" x14ac:dyDescent="0.2">
      <c r="A106">
        <v>104.21</v>
      </c>
      <c r="B106">
        <v>48</v>
      </c>
      <c r="C106">
        <v>2123424</v>
      </c>
      <c r="D106">
        <v>254.9</v>
      </c>
    </row>
    <row r="107" spans="1:4" x14ac:dyDescent="0.2">
      <c r="A107">
        <v>105.2</v>
      </c>
      <c r="B107">
        <v>14.4</v>
      </c>
      <c r="C107">
        <v>2124452</v>
      </c>
      <c r="D107">
        <v>222.7</v>
      </c>
    </row>
    <row r="108" spans="1:4" x14ac:dyDescent="0.2">
      <c r="A108">
        <v>106.21</v>
      </c>
      <c r="B108">
        <v>48.8</v>
      </c>
      <c r="C108">
        <v>2122936</v>
      </c>
      <c r="D108">
        <v>257</v>
      </c>
    </row>
    <row r="109" spans="1:4" x14ac:dyDescent="0.2">
      <c r="A109">
        <v>107.21</v>
      </c>
      <c r="B109">
        <v>16.2</v>
      </c>
      <c r="C109">
        <v>2124468</v>
      </c>
      <c r="D109">
        <v>263</v>
      </c>
    </row>
    <row r="110" spans="1:4" x14ac:dyDescent="0.2">
      <c r="A110">
        <v>108.21</v>
      </c>
      <c r="B110">
        <v>0</v>
      </c>
      <c r="C110">
        <v>2131540</v>
      </c>
      <c r="D110">
        <v>227.5</v>
      </c>
    </row>
    <row r="111" spans="1:4" x14ac:dyDescent="0.2">
      <c r="A111">
        <v>109.2</v>
      </c>
      <c r="B111">
        <v>37.200000000000003</v>
      </c>
      <c r="C111">
        <v>2131412</v>
      </c>
      <c r="D111">
        <v>234.1</v>
      </c>
    </row>
    <row r="112" spans="1:4" x14ac:dyDescent="0.2">
      <c r="A112">
        <v>110.22</v>
      </c>
      <c r="B112">
        <v>3.5</v>
      </c>
      <c r="C112">
        <v>2130608</v>
      </c>
      <c r="D112">
        <v>240.4</v>
      </c>
    </row>
    <row r="113" spans="1:4" x14ac:dyDescent="0.2">
      <c r="A113">
        <v>111.2</v>
      </c>
      <c r="B113">
        <v>0</v>
      </c>
      <c r="C113">
        <v>2131476</v>
      </c>
      <c r="D113">
        <v>238.4</v>
      </c>
    </row>
    <row r="114" spans="1:4" x14ac:dyDescent="0.2">
      <c r="A114">
        <v>112.22</v>
      </c>
      <c r="B114">
        <v>35.6</v>
      </c>
      <c r="C114">
        <v>2132060</v>
      </c>
      <c r="D114">
        <v>238.7</v>
      </c>
    </row>
    <row r="115" spans="1:4" x14ac:dyDescent="0.2">
      <c r="A115">
        <v>113.2</v>
      </c>
      <c r="B115">
        <v>23.4</v>
      </c>
      <c r="C115">
        <v>2132384</v>
      </c>
      <c r="D115">
        <v>224.2</v>
      </c>
    </row>
    <row r="116" spans="1:4" x14ac:dyDescent="0.2">
      <c r="A116">
        <v>114.21</v>
      </c>
      <c r="B116">
        <v>48.3</v>
      </c>
      <c r="C116">
        <v>2131780</v>
      </c>
      <c r="D116">
        <v>238.3</v>
      </c>
    </row>
    <row r="117" spans="1:4" x14ac:dyDescent="0.2">
      <c r="A117">
        <v>115.2</v>
      </c>
      <c r="B117">
        <v>43.6</v>
      </c>
      <c r="C117">
        <v>2131452</v>
      </c>
      <c r="D117">
        <v>222.5</v>
      </c>
    </row>
    <row r="118" spans="1:4" x14ac:dyDescent="0.2">
      <c r="A118">
        <v>116.22</v>
      </c>
      <c r="B118">
        <v>1.3</v>
      </c>
      <c r="C118">
        <v>2131520</v>
      </c>
      <c r="D118">
        <v>232.6</v>
      </c>
    </row>
    <row r="119" spans="1:4" x14ac:dyDescent="0.2">
      <c r="A119">
        <v>117.23</v>
      </c>
      <c r="B119">
        <v>30.1</v>
      </c>
      <c r="C119">
        <v>2130224</v>
      </c>
      <c r="D119">
        <v>236.3</v>
      </c>
    </row>
    <row r="120" spans="1:4" x14ac:dyDescent="0.2">
      <c r="A120">
        <v>118.21</v>
      </c>
      <c r="B120">
        <v>14.4</v>
      </c>
      <c r="C120">
        <v>2131580</v>
      </c>
      <c r="D120">
        <v>236.9</v>
      </c>
    </row>
    <row r="121" spans="1:4" x14ac:dyDescent="0.2">
      <c r="A121">
        <v>119.21</v>
      </c>
      <c r="B121">
        <v>9.1</v>
      </c>
      <c r="C121">
        <v>2130932</v>
      </c>
      <c r="D121">
        <v>228.4</v>
      </c>
    </row>
    <row r="122" spans="1:4" x14ac:dyDescent="0.2">
      <c r="A122">
        <v>120.22</v>
      </c>
      <c r="B122">
        <v>22.6</v>
      </c>
      <c r="C122">
        <v>2132252</v>
      </c>
      <c r="D122">
        <v>239.4</v>
      </c>
    </row>
    <row r="123" spans="1:4" x14ac:dyDescent="0.2">
      <c r="A123">
        <v>121.23</v>
      </c>
      <c r="B123">
        <v>21.6</v>
      </c>
      <c r="C123">
        <v>2130400</v>
      </c>
      <c r="D123">
        <v>237.3</v>
      </c>
    </row>
    <row r="124" spans="1:4" x14ac:dyDescent="0.2">
      <c r="A124">
        <v>122.21</v>
      </c>
      <c r="B124">
        <v>44.9</v>
      </c>
      <c r="C124">
        <v>2133056</v>
      </c>
      <c r="D124">
        <v>232.5</v>
      </c>
    </row>
    <row r="125" spans="1:4" x14ac:dyDescent="0.2">
      <c r="A125">
        <v>123.22</v>
      </c>
      <c r="B125">
        <v>8.1999999999999993</v>
      </c>
      <c r="C125">
        <v>2132744</v>
      </c>
      <c r="D125">
        <v>229.5</v>
      </c>
    </row>
    <row r="126" spans="1:4" x14ac:dyDescent="0.2">
      <c r="A126">
        <v>124.23</v>
      </c>
      <c r="B126">
        <v>38.1</v>
      </c>
      <c r="C126">
        <v>2132312</v>
      </c>
      <c r="D126">
        <v>237.3</v>
      </c>
    </row>
    <row r="127" spans="1:4" x14ac:dyDescent="0.2">
      <c r="A127">
        <v>125.22</v>
      </c>
      <c r="B127">
        <v>54.2</v>
      </c>
      <c r="C127">
        <v>2132380</v>
      </c>
      <c r="D127">
        <v>224.4</v>
      </c>
    </row>
    <row r="128" spans="1:4" x14ac:dyDescent="0.2">
      <c r="A128">
        <v>126.22</v>
      </c>
      <c r="B128">
        <v>14.7</v>
      </c>
      <c r="C128">
        <v>2131656</v>
      </c>
      <c r="D128">
        <v>244.2</v>
      </c>
    </row>
    <row r="129" spans="1:4" x14ac:dyDescent="0.2">
      <c r="A129">
        <v>127.23</v>
      </c>
      <c r="B129">
        <v>22.8</v>
      </c>
      <c r="C129">
        <v>2132844</v>
      </c>
      <c r="D129">
        <v>225.4</v>
      </c>
    </row>
    <row r="130" spans="1:4" x14ac:dyDescent="0.2">
      <c r="A130">
        <v>128.22999999999999</v>
      </c>
      <c r="B130">
        <v>19.600000000000001</v>
      </c>
      <c r="C130">
        <v>2132536</v>
      </c>
      <c r="D130">
        <v>241.2</v>
      </c>
    </row>
    <row r="131" spans="1:4" x14ac:dyDescent="0.2">
      <c r="A131">
        <v>129.22999999999999</v>
      </c>
      <c r="B131">
        <v>47</v>
      </c>
      <c r="C131">
        <v>2132148</v>
      </c>
      <c r="D131">
        <v>240.8</v>
      </c>
    </row>
    <row r="132" spans="1:4" x14ac:dyDescent="0.2">
      <c r="A132">
        <v>130.22</v>
      </c>
      <c r="B132">
        <v>51.9</v>
      </c>
      <c r="C132">
        <v>2131876</v>
      </c>
      <c r="D132">
        <v>225.4</v>
      </c>
    </row>
    <row r="133" spans="1:4" x14ac:dyDescent="0.2">
      <c r="A133">
        <v>131.22</v>
      </c>
      <c r="B133">
        <v>28.2</v>
      </c>
      <c r="C133">
        <v>2131976</v>
      </c>
      <c r="D133">
        <v>235.5</v>
      </c>
    </row>
    <row r="134" spans="1:4" x14ac:dyDescent="0.2">
      <c r="A134">
        <v>132.25</v>
      </c>
      <c r="B134">
        <v>30.5</v>
      </c>
      <c r="C134">
        <v>2132596</v>
      </c>
      <c r="D134">
        <v>235.4</v>
      </c>
    </row>
    <row r="135" spans="1:4" x14ac:dyDescent="0.2">
      <c r="A135">
        <v>133.22</v>
      </c>
      <c r="B135">
        <v>40.200000000000003</v>
      </c>
      <c r="C135">
        <v>2132300</v>
      </c>
      <c r="D135">
        <v>225.5</v>
      </c>
    </row>
    <row r="136" spans="1:4" x14ac:dyDescent="0.2">
      <c r="A136">
        <v>134.24</v>
      </c>
      <c r="B136">
        <v>1.3</v>
      </c>
      <c r="C136">
        <v>2132244</v>
      </c>
      <c r="D136">
        <v>233.4</v>
      </c>
    </row>
    <row r="137" spans="1:4" x14ac:dyDescent="0.2">
      <c r="A137">
        <v>135.22999999999999</v>
      </c>
      <c r="B137">
        <v>15.5</v>
      </c>
      <c r="C137">
        <v>2132668</v>
      </c>
      <c r="D137">
        <v>236.3</v>
      </c>
    </row>
    <row r="138" spans="1:4" x14ac:dyDescent="0.2">
      <c r="A138">
        <v>136.22999999999999</v>
      </c>
      <c r="B138">
        <v>50.7</v>
      </c>
      <c r="C138">
        <v>2133608</v>
      </c>
      <c r="D138">
        <v>231.5</v>
      </c>
    </row>
    <row r="139" spans="1:4" x14ac:dyDescent="0.2">
      <c r="A139">
        <v>137.22999999999999</v>
      </c>
      <c r="B139">
        <v>23.4</v>
      </c>
      <c r="C139">
        <v>2133480</v>
      </c>
      <c r="D139">
        <v>236.4</v>
      </c>
    </row>
    <row r="140" spans="1:4" x14ac:dyDescent="0.2">
      <c r="A140">
        <v>138.22999999999999</v>
      </c>
      <c r="B140">
        <v>17.5</v>
      </c>
      <c r="C140">
        <v>2133520</v>
      </c>
      <c r="D140">
        <v>237.4</v>
      </c>
    </row>
    <row r="141" spans="1:4" x14ac:dyDescent="0.2">
      <c r="A141">
        <v>139.24</v>
      </c>
      <c r="B141">
        <v>22.3</v>
      </c>
      <c r="C141">
        <v>2132288</v>
      </c>
      <c r="D141">
        <v>231.6</v>
      </c>
    </row>
    <row r="142" spans="1:4" x14ac:dyDescent="0.2">
      <c r="A142">
        <v>140.22999999999999</v>
      </c>
      <c r="B142">
        <v>18.3</v>
      </c>
      <c r="C142">
        <v>2132976</v>
      </c>
      <c r="D142">
        <v>234.4</v>
      </c>
    </row>
    <row r="143" spans="1:4" x14ac:dyDescent="0.2">
      <c r="A143">
        <v>141.24</v>
      </c>
      <c r="B143">
        <v>17.399999999999999</v>
      </c>
      <c r="C143">
        <v>2133324</v>
      </c>
      <c r="D143">
        <v>245.1</v>
      </c>
    </row>
    <row r="144" spans="1:4" x14ac:dyDescent="0.2">
      <c r="A144">
        <v>142.22999999999999</v>
      </c>
      <c r="B144">
        <v>53</v>
      </c>
      <c r="C144">
        <v>2131168</v>
      </c>
      <c r="D144">
        <v>226.5</v>
      </c>
    </row>
    <row r="145" spans="1:4" x14ac:dyDescent="0.2">
      <c r="A145">
        <v>143.22999999999999</v>
      </c>
      <c r="B145">
        <v>24.7</v>
      </c>
      <c r="C145">
        <v>2132544</v>
      </c>
      <c r="D145">
        <v>234.5</v>
      </c>
    </row>
    <row r="146" spans="1:4" x14ac:dyDescent="0.2">
      <c r="A146">
        <v>144.24</v>
      </c>
      <c r="B146">
        <v>47.5</v>
      </c>
      <c r="C146">
        <v>2133380</v>
      </c>
      <c r="D146">
        <v>231.6</v>
      </c>
    </row>
    <row r="147" spans="1:4" x14ac:dyDescent="0.2">
      <c r="A147">
        <v>145.22999999999999</v>
      </c>
      <c r="B147">
        <v>35.200000000000003</v>
      </c>
      <c r="C147">
        <v>2133364</v>
      </c>
      <c r="D147">
        <v>243.3</v>
      </c>
    </row>
    <row r="148" spans="1:4" x14ac:dyDescent="0.2">
      <c r="A148">
        <v>146.24</v>
      </c>
      <c r="B148">
        <v>36.200000000000003</v>
      </c>
      <c r="C148">
        <v>2133644</v>
      </c>
      <c r="D148">
        <v>221.6</v>
      </c>
    </row>
    <row r="149" spans="1:4" x14ac:dyDescent="0.2">
      <c r="A149">
        <v>147.24</v>
      </c>
      <c r="B149">
        <v>0</v>
      </c>
      <c r="C149">
        <v>2131828</v>
      </c>
      <c r="D149">
        <v>239.3</v>
      </c>
    </row>
    <row r="150" spans="1:4" x14ac:dyDescent="0.2">
      <c r="A150">
        <v>148.24</v>
      </c>
      <c r="B150">
        <v>8.3000000000000007</v>
      </c>
      <c r="C150">
        <v>2131092</v>
      </c>
      <c r="D150">
        <v>239.2</v>
      </c>
    </row>
    <row r="151" spans="1:4" x14ac:dyDescent="0.2">
      <c r="A151">
        <v>149.25</v>
      </c>
      <c r="B151">
        <v>36.5</v>
      </c>
      <c r="C151">
        <v>2130952</v>
      </c>
      <c r="D151">
        <v>239.7</v>
      </c>
    </row>
    <row r="152" spans="1:4" x14ac:dyDescent="0.2">
      <c r="A152">
        <v>150.24</v>
      </c>
      <c r="B152">
        <v>36.9</v>
      </c>
      <c r="C152">
        <v>2131948</v>
      </c>
      <c r="D152">
        <v>219.6</v>
      </c>
    </row>
    <row r="153" spans="1:4" x14ac:dyDescent="0.2">
      <c r="A153">
        <v>151.24</v>
      </c>
      <c r="B153">
        <v>22</v>
      </c>
      <c r="C153">
        <v>2132480</v>
      </c>
      <c r="D153">
        <v>244.7</v>
      </c>
    </row>
    <row r="154" spans="1:4" x14ac:dyDescent="0.2">
      <c r="A154">
        <v>152.25</v>
      </c>
      <c r="B154">
        <v>37.4</v>
      </c>
      <c r="C154">
        <v>2131060</v>
      </c>
      <c r="D154">
        <v>234.8</v>
      </c>
    </row>
    <row r="155" spans="1:4" x14ac:dyDescent="0.2">
      <c r="A155">
        <v>153.24</v>
      </c>
      <c r="B155">
        <v>14.5</v>
      </c>
      <c r="C155">
        <v>2131808</v>
      </c>
      <c r="D155">
        <v>232.4</v>
      </c>
    </row>
    <row r="156" spans="1:4" x14ac:dyDescent="0.2">
      <c r="A156">
        <v>154.24</v>
      </c>
      <c r="B156">
        <v>22.9</v>
      </c>
      <c r="C156">
        <v>2132248</v>
      </c>
      <c r="D156">
        <v>238.2</v>
      </c>
    </row>
    <row r="157" spans="1:4" x14ac:dyDescent="0.2">
      <c r="A157">
        <v>155.26</v>
      </c>
      <c r="B157">
        <v>7.2</v>
      </c>
      <c r="C157">
        <v>2132960</v>
      </c>
      <c r="D157">
        <v>226.4</v>
      </c>
    </row>
    <row r="158" spans="1:4" x14ac:dyDescent="0.2">
      <c r="A158">
        <v>156.27000000000001</v>
      </c>
      <c r="B158">
        <v>46.9</v>
      </c>
      <c r="C158">
        <v>2132088</v>
      </c>
      <c r="D158">
        <v>239.2</v>
      </c>
    </row>
    <row r="159" spans="1:4" x14ac:dyDescent="0.2">
      <c r="A159">
        <v>157.24</v>
      </c>
      <c r="B159">
        <v>22.1</v>
      </c>
      <c r="C159">
        <v>2131836</v>
      </c>
      <c r="D159">
        <v>234.5</v>
      </c>
    </row>
    <row r="160" spans="1:4" x14ac:dyDescent="0.2">
      <c r="A160">
        <v>158.26</v>
      </c>
      <c r="B160">
        <v>51.4</v>
      </c>
      <c r="C160">
        <v>2131340</v>
      </c>
      <c r="D160">
        <v>233.5</v>
      </c>
    </row>
    <row r="161" spans="1:4" x14ac:dyDescent="0.2">
      <c r="A161">
        <v>159.25</v>
      </c>
      <c r="B161">
        <v>52.3</v>
      </c>
      <c r="C161">
        <v>2132804</v>
      </c>
      <c r="D161">
        <v>228.4</v>
      </c>
    </row>
    <row r="162" spans="1:4" x14ac:dyDescent="0.2">
      <c r="A162">
        <v>160.24</v>
      </c>
      <c r="B162">
        <v>37.299999999999997</v>
      </c>
      <c r="C162">
        <v>2134700</v>
      </c>
      <c r="D162">
        <v>227.2</v>
      </c>
    </row>
    <row r="163" spans="1:4" x14ac:dyDescent="0.2">
      <c r="A163">
        <v>161.26</v>
      </c>
      <c r="B163">
        <v>25.8</v>
      </c>
      <c r="C163">
        <v>2134488</v>
      </c>
      <c r="D163">
        <v>216.8</v>
      </c>
    </row>
    <row r="164" spans="1:4" x14ac:dyDescent="0.2">
      <c r="A164">
        <v>162.26</v>
      </c>
      <c r="B164">
        <v>4.5</v>
      </c>
      <c r="C164">
        <v>2134140</v>
      </c>
      <c r="D164">
        <v>285.39999999999998</v>
      </c>
    </row>
    <row r="165" spans="1:4" x14ac:dyDescent="0.2">
      <c r="A165">
        <v>163.26</v>
      </c>
      <c r="B165">
        <v>47.4</v>
      </c>
      <c r="C165">
        <v>2132792</v>
      </c>
      <c r="D165">
        <v>332.4</v>
      </c>
    </row>
    <row r="166" spans="1:4" x14ac:dyDescent="0.2">
      <c r="A166">
        <v>164.25</v>
      </c>
      <c r="B166">
        <v>23.8</v>
      </c>
      <c r="C166">
        <v>2133980</v>
      </c>
      <c r="D166">
        <v>322.3</v>
      </c>
    </row>
    <row r="167" spans="1:4" x14ac:dyDescent="0.2">
      <c r="A167">
        <v>165.26</v>
      </c>
      <c r="B167">
        <v>14.9</v>
      </c>
      <c r="C167">
        <v>2149164</v>
      </c>
      <c r="D167">
        <v>327.39999999999998</v>
      </c>
    </row>
    <row r="168" spans="1:4" x14ac:dyDescent="0.2">
      <c r="A168">
        <v>166.26</v>
      </c>
      <c r="B168">
        <v>51.2</v>
      </c>
      <c r="C168">
        <v>2150556</v>
      </c>
      <c r="D168">
        <v>227.2</v>
      </c>
    </row>
    <row r="169" spans="1:4" x14ac:dyDescent="0.2">
      <c r="A169">
        <v>167.27</v>
      </c>
      <c r="B169">
        <v>29</v>
      </c>
      <c r="C169">
        <v>2150532</v>
      </c>
      <c r="D169">
        <v>238.3</v>
      </c>
    </row>
    <row r="170" spans="1:4" x14ac:dyDescent="0.2">
      <c r="A170">
        <v>168.25</v>
      </c>
      <c r="B170">
        <v>6.5</v>
      </c>
      <c r="C170">
        <v>2160876</v>
      </c>
      <c r="D170">
        <v>227.6</v>
      </c>
    </row>
    <row r="171" spans="1:4" x14ac:dyDescent="0.2">
      <c r="A171">
        <v>169.25</v>
      </c>
      <c r="B171">
        <v>32.5</v>
      </c>
      <c r="C171">
        <v>2132468</v>
      </c>
      <c r="D171">
        <v>240.7</v>
      </c>
    </row>
    <row r="172" spans="1:4" x14ac:dyDescent="0.2">
      <c r="A172">
        <v>170.25</v>
      </c>
      <c r="B172">
        <v>7.4</v>
      </c>
      <c r="C172">
        <v>2132028</v>
      </c>
      <c r="D172">
        <v>238.8</v>
      </c>
    </row>
    <row r="173" spans="1:4" x14ac:dyDescent="0.2">
      <c r="A173">
        <v>171.27</v>
      </c>
      <c r="B173">
        <v>47.3</v>
      </c>
      <c r="C173">
        <v>2131396</v>
      </c>
      <c r="D173">
        <v>235.3</v>
      </c>
    </row>
    <row r="174" spans="1:4" x14ac:dyDescent="0.2">
      <c r="A174">
        <v>172.26</v>
      </c>
      <c r="B174">
        <v>45.2</v>
      </c>
      <c r="C174">
        <v>2131844</v>
      </c>
      <c r="D174">
        <v>235</v>
      </c>
    </row>
    <row r="175" spans="1:4" x14ac:dyDescent="0.2">
      <c r="A175">
        <v>173.26</v>
      </c>
      <c r="B175">
        <v>12.3</v>
      </c>
      <c r="C175">
        <v>2130864</v>
      </c>
      <c r="D175">
        <v>233.9</v>
      </c>
    </row>
    <row r="176" spans="1:4" x14ac:dyDescent="0.2">
      <c r="A176">
        <v>174.27</v>
      </c>
      <c r="B176">
        <v>30.9</v>
      </c>
      <c r="C176">
        <v>2131912</v>
      </c>
      <c r="D176">
        <v>236.7</v>
      </c>
    </row>
    <row r="177" spans="1:4" x14ac:dyDescent="0.2">
      <c r="A177">
        <v>175.26</v>
      </c>
      <c r="B177">
        <v>0</v>
      </c>
      <c r="C177">
        <v>2129724</v>
      </c>
      <c r="D177">
        <v>229.5</v>
      </c>
    </row>
    <row r="178" spans="1:4" x14ac:dyDescent="0.2">
      <c r="A178">
        <v>176.27</v>
      </c>
      <c r="B178">
        <v>20.100000000000001</v>
      </c>
      <c r="C178">
        <v>2129732</v>
      </c>
      <c r="D178">
        <v>235.8</v>
      </c>
    </row>
    <row r="179" spans="1:4" x14ac:dyDescent="0.2">
      <c r="A179">
        <v>177.26</v>
      </c>
      <c r="B179">
        <v>13</v>
      </c>
      <c r="C179">
        <v>2131044</v>
      </c>
      <c r="D179">
        <v>239.3</v>
      </c>
    </row>
    <row r="180" spans="1:4" x14ac:dyDescent="0.2">
      <c r="A180">
        <v>178.26</v>
      </c>
      <c r="B180">
        <v>42.3</v>
      </c>
      <c r="C180">
        <v>2133132</v>
      </c>
      <c r="D180">
        <v>226.4</v>
      </c>
    </row>
    <row r="181" spans="1:4" x14ac:dyDescent="0.2">
      <c r="A181">
        <v>179.28</v>
      </c>
      <c r="B181">
        <v>10.6</v>
      </c>
      <c r="C181">
        <v>2131380</v>
      </c>
      <c r="D181">
        <v>237.4</v>
      </c>
    </row>
    <row r="182" spans="1:4" x14ac:dyDescent="0.2">
      <c r="A182">
        <v>180.26</v>
      </c>
      <c r="B182">
        <v>7.1</v>
      </c>
      <c r="C182">
        <v>2132352</v>
      </c>
      <c r="D182">
        <v>235.4</v>
      </c>
    </row>
    <row r="183" spans="1:4" x14ac:dyDescent="0.2">
      <c r="A183">
        <v>181.27</v>
      </c>
      <c r="B183">
        <v>19.2</v>
      </c>
      <c r="C183">
        <v>2131208</v>
      </c>
      <c r="D183">
        <v>224.3</v>
      </c>
    </row>
    <row r="184" spans="1:4" x14ac:dyDescent="0.2">
      <c r="A184">
        <v>182.27</v>
      </c>
      <c r="B184">
        <v>48.5</v>
      </c>
      <c r="C184">
        <v>2130164</v>
      </c>
      <c r="D184">
        <v>239.4</v>
      </c>
    </row>
    <row r="185" spans="1:4" x14ac:dyDescent="0.2">
      <c r="A185">
        <v>183.28</v>
      </c>
      <c r="B185">
        <v>43.6</v>
      </c>
      <c r="C185">
        <v>2129924</v>
      </c>
      <c r="D185">
        <v>246.2</v>
      </c>
    </row>
    <row r="186" spans="1:4" x14ac:dyDescent="0.2">
      <c r="A186">
        <v>184.26</v>
      </c>
      <c r="B186">
        <v>23.7</v>
      </c>
      <c r="C186">
        <v>2131524</v>
      </c>
      <c r="D186">
        <v>228.5</v>
      </c>
    </row>
    <row r="187" spans="1:4" x14ac:dyDescent="0.2">
      <c r="A187">
        <v>185.27</v>
      </c>
      <c r="B187">
        <v>8</v>
      </c>
      <c r="C187">
        <v>2130656</v>
      </c>
      <c r="D187">
        <v>231.4</v>
      </c>
    </row>
    <row r="188" spans="1:4" x14ac:dyDescent="0.2">
      <c r="A188">
        <v>186.29</v>
      </c>
      <c r="B188">
        <v>46.3</v>
      </c>
      <c r="C188">
        <v>2131392</v>
      </c>
      <c r="D188">
        <v>234.5</v>
      </c>
    </row>
    <row r="189" spans="1:4" x14ac:dyDescent="0.2">
      <c r="A189">
        <v>187.27</v>
      </c>
      <c r="B189">
        <v>40.799999999999997</v>
      </c>
      <c r="C189">
        <v>2130752</v>
      </c>
      <c r="D189">
        <v>233.5</v>
      </c>
    </row>
    <row r="190" spans="1:4" x14ac:dyDescent="0.2">
      <c r="A190">
        <v>188.29</v>
      </c>
      <c r="B190">
        <v>34.9</v>
      </c>
      <c r="C190">
        <v>2130260</v>
      </c>
      <c r="D190">
        <v>226.5</v>
      </c>
    </row>
    <row r="191" spans="1:4" x14ac:dyDescent="0.2">
      <c r="A191">
        <v>189.27</v>
      </c>
      <c r="B191">
        <v>44.8</v>
      </c>
      <c r="C191">
        <v>2130628</v>
      </c>
      <c r="D191">
        <v>240.3</v>
      </c>
    </row>
    <row r="192" spans="1:4" x14ac:dyDescent="0.2">
      <c r="A192">
        <v>190.27</v>
      </c>
      <c r="B192">
        <v>24.1</v>
      </c>
      <c r="C192">
        <v>2132620</v>
      </c>
      <c r="D192">
        <v>236.7</v>
      </c>
    </row>
    <row r="193" spans="1:4" x14ac:dyDescent="0.2">
      <c r="A193">
        <v>191.29</v>
      </c>
      <c r="B193">
        <v>7</v>
      </c>
      <c r="C193">
        <v>2131012</v>
      </c>
      <c r="D193">
        <v>223.6</v>
      </c>
    </row>
    <row r="194" spans="1:4" x14ac:dyDescent="0.2">
      <c r="A194">
        <v>192.27</v>
      </c>
      <c r="B194">
        <v>23.9</v>
      </c>
      <c r="C194">
        <v>2131600</v>
      </c>
      <c r="D194">
        <v>240.2</v>
      </c>
    </row>
    <row r="195" spans="1:4" x14ac:dyDescent="0.2">
      <c r="A195">
        <v>193.28</v>
      </c>
      <c r="B195">
        <v>31.9</v>
      </c>
      <c r="C195">
        <v>2129560</v>
      </c>
      <c r="D195">
        <v>235.4</v>
      </c>
    </row>
    <row r="196" spans="1:4" x14ac:dyDescent="0.2">
      <c r="A196">
        <v>194.27</v>
      </c>
      <c r="B196">
        <v>46.5</v>
      </c>
      <c r="C196">
        <v>2131384</v>
      </c>
      <c r="D196">
        <v>228.6</v>
      </c>
    </row>
    <row r="197" spans="1:4" x14ac:dyDescent="0.2">
      <c r="A197">
        <v>195.27</v>
      </c>
      <c r="B197">
        <v>26.9</v>
      </c>
      <c r="C197">
        <v>2131000</v>
      </c>
      <c r="D197">
        <v>221.6</v>
      </c>
    </row>
    <row r="198" spans="1:4" x14ac:dyDescent="0.2">
      <c r="A198">
        <v>196.29</v>
      </c>
      <c r="B198">
        <v>45.1</v>
      </c>
      <c r="C198">
        <v>2131288</v>
      </c>
      <c r="D198">
        <v>230.6</v>
      </c>
    </row>
    <row r="199" spans="1:4" x14ac:dyDescent="0.2">
      <c r="A199">
        <v>197.28</v>
      </c>
      <c r="B199">
        <v>17.5</v>
      </c>
      <c r="C199">
        <v>2130928</v>
      </c>
      <c r="D199">
        <v>221.6</v>
      </c>
    </row>
    <row r="200" spans="1:4" x14ac:dyDescent="0.2">
      <c r="A200">
        <v>198.27</v>
      </c>
      <c r="B200">
        <v>13.5</v>
      </c>
      <c r="C200">
        <v>2132620</v>
      </c>
      <c r="D200">
        <v>235.4</v>
      </c>
    </row>
    <row r="201" spans="1:4" x14ac:dyDescent="0.2">
      <c r="A201">
        <v>199.28</v>
      </c>
      <c r="B201">
        <v>21</v>
      </c>
      <c r="C201">
        <v>2132364</v>
      </c>
      <c r="D201">
        <v>237.8</v>
      </c>
    </row>
    <row r="202" spans="1:4" x14ac:dyDescent="0.2">
      <c r="A202">
        <v>200.28</v>
      </c>
      <c r="B202">
        <v>19.399999999999999</v>
      </c>
      <c r="C202">
        <v>2135012</v>
      </c>
      <c r="D202">
        <v>224.6</v>
      </c>
    </row>
    <row r="203" spans="1:4" x14ac:dyDescent="0.2">
      <c r="A203">
        <v>201.3</v>
      </c>
      <c r="B203">
        <v>51.7</v>
      </c>
      <c r="C203">
        <v>2134260</v>
      </c>
      <c r="D203">
        <v>237.2</v>
      </c>
    </row>
    <row r="204" spans="1:4" x14ac:dyDescent="0.2">
      <c r="A204">
        <v>202.29</v>
      </c>
      <c r="B204">
        <v>23.7</v>
      </c>
      <c r="C204">
        <v>2134576</v>
      </c>
      <c r="D204">
        <v>239.3</v>
      </c>
    </row>
    <row r="205" spans="1:4" x14ac:dyDescent="0.2">
      <c r="A205">
        <v>203.29</v>
      </c>
      <c r="B205">
        <v>6.3</v>
      </c>
      <c r="C205">
        <v>2133664</v>
      </c>
      <c r="D205">
        <v>223.6</v>
      </c>
    </row>
    <row r="206" spans="1:4" x14ac:dyDescent="0.2">
      <c r="A206">
        <v>204.28</v>
      </c>
      <c r="B206">
        <v>7.7</v>
      </c>
      <c r="C206">
        <v>2134212</v>
      </c>
      <c r="D206">
        <v>229.4</v>
      </c>
    </row>
    <row r="207" spans="1:4" x14ac:dyDescent="0.2">
      <c r="A207">
        <v>205.28</v>
      </c>
      <c r="B207">
        <v>25.7</v>
      </c>
      <c r="C207">
        <v>2133844</v>
      </c>
      <c r="D207">
        <v>237.7</v>
      </c>
    </row>
    <row r="208" spans="1:4" x14ac:dyDescent="0.2">
      <c r="A208">
        <v>206.3</v>
      </c>
      <c r="B208">
        <v>53.9</v>
      </c>
      <c r="C208">
        <v>2133380</v>
      </c>
      <c r="D208">
        <v>224.5</v>
      </c>
    </row>
    <row r="209" spans="1:4" x14ac:dyDescent="0.2">
      <c r="A209">
        <v>207.28</v>
      </c>
      <c r="B209">
        <v>17.399999999999999</v>
      </c>
      <c r="C209">
        <v>2133376</v>
      </c>
      <c r="D209">
        <v>239.3</v>
      </c>
    </row>
    <row r="210" spans="1:4" x14ac:dyDescent="0.2">
      <c r="A210">
        <v>208.3</v>
      </c>
      <c r="B210">
        <v>22.8</v>
      </c>
      <c r="C210">
        <v>2133252</v>
      </c>
      <c r="D210">
        <v>235.4</v>
      </c>
    </row>
    <row r="211" spans="1:4" x14ac:dyDescent="0.2">
      <c r="A211">
        <v>209.29</v>
      </c>
      <c r="B211">
        <v>10.8</v>
      </c>
      <c r="C211">
        <v>2132124</v>
      </c>
      <c r="D211">
        <v>234.4</v>
      </c>
    </row>
    <row r="212" spans="1:4" x14ac:dyDescent="0.2">
      <c r="A212">
        <v>210.29</v>
      </c>
      <c r="B212">
        <v>8.1999999999999993</v>
      </c>
      <c r="C212">
        <v>2131964</v>
      </c>
      <c r="D212">
        <v>239.2</v>
      </c>
    </row>
    <row r="213" spans="1:4" x14ac:dyDescent="0.2">
      <c r="A213">
        <v>211.3</v>
      </c>
      <c r="B213">
        <v>9.1</v>
      </c>
      <c r="C213">
        <v>2135332</v>
      </c>
      <c r="D213">
        <v>235.4</v>
      </c>
    </row>
    <row r="214" spans="1:4" x14ac:dyDescent="0.2">
      <c r="A214">
        <v>212.29</v>
      </c>
      <c r="B214">
        <v>19.8</v>
      </c>
      <c r="C214">
        <v>2134408</v>
      </c>
      <c r="D214">
        <v>239.3</v>
      </c>
    </row>
    <row r="215" spans="1:4" x14ac:dyDescent="0.2">
      <c r="A215">
        <v>213.3</v>
      </c>
      <c r="B215">
        <v>22.1</v>
      </c>
      <c r="C215">
        <v>2134768</v>
      </c>
      <c r="D215">
        <v>234.3</v>
      </c>
    </row>
    <row r="216" spans="1:4" x14ac:dyDescent="0.2">
      <c r="A216">
        <v>214.29</v>
      </c>
      <c r="B216">
        <v>33.6</v>
      </c>
      <c r="C216">
        <v>2135212</v>
      </c>
      <c r="D216">
        <v>230.1</v>
      </c>
    </row>
    <row r="217" spans="1:4" x14ac:dyDescent="0.2">
      <c r="A217">
        <v>215.3</v>
      </c>
      <c r="B217">
        <v>49.4</v>
      </c>
      <c r="C217">
        <v>2133844</v>
      </c>
      <c r="D217">
        <v>236.2</v>
      </c>
    </row>
    <row r="218" spans="1:4" x14ac:dyDescent="0.2">
      <c r="A218">
        <v>216.3</v>
      </c>
      <c r="B218">
        <v>42.2</v>
      </c>
      <c r="C218">
        <v>2134524</v>
      </c>
      <c r="D218">
        <v>235.3</v>
      </c>
    </row>
    <row r="219" spans="1:4" x14ac:dyDescent="0.2">
      <c r="A219">
        <v>217.29</v>
      </c>
      <c r="B219">
        <v>28</v>
      </c>
      <c r="C219">
        <v>2134764</v>
      </c>
      <c r="D219">
        <v>226.9</v>
      </c>
    </row>
    <row r="220" spans="1:4" x14ac:dyDescent="0.2">
      <c r="A220">
        <v>218.29</v>
      </c>
      <c r="B220">
        <v>26.5</v>
      </c>
      <c r="C220">
        <v>2135400</v>
      </c>
      <c r="D220">
        <v>224.4</v>
      </c>
    </row>
    <row r="221" spans="1:4" x14ac:dyDescent="0.2">
      <c r="A221">
        <v>219.31</v>
      </c>
      <c r="B221">
        <v>46</v>
      </c>
      <c r="C221">
        <v>2135148</v>
      </c>
      <c r="D221">
        <v>230.4</v>
      </c>
    </row>
    <row r="222" spans="1:4" x14ac:dyDescent="0.2">
      <c r="A222">
        <v>220.29</v>
      </c>
      <c r="B222">
        <v>48.5</v>
      </c>
      <c r="C222">
        <v>2135312</v>
      </c>
      <c r="D222">
        <v>250.8</v>
      </c>
    </row>
    <row r="223" spans="1:4" x14ac:dyDescent="0.2">
      <c r="A223">
        <v>221.3</v>
      </c>
      <c r="B223">
        <v>20.5</v>
      </c>
      <c r="C223">
        <v>2135088</v>
      </c>
      <c r="D223">
        <v>224.6</v>
      </c>
    </row>
    <row r="224" spans="1:4" x14ac:dyDescent="0.2">
      <c r="A224">
        <v>222.31</v>
      </c>
      <c r="B224">
        <v>46.8</v>
      </c>
      <c r="C224">
        <v>2135624</v>
      </c>
      <c r="D224">
        <v>243.5</v>
      </c>
    </row>
    <row r="225" spans="1:4" x14ac:dyDescent="0.2">
      <c r="A225">
        <v>223.29</v>
      </c>
      <c r="B225">
        <v>10.8</v>
      </c>
      <c r="C225">
        <v>2135152</v>
      </c>
      <c r="D225">
        <v>235.4</v>
      </c>
    </row>
    <row r="226" spans="1:4" x14ac:dyDescent="0.2">
      <c r="A226">
        <v>224.3</v>
      </c>
      <c r="B226">
        <v>18.3</v>
      </c>
      <c r="C226">
        <v>2132728</v>
      </c>
      <c r="D226">
        <v>233.3</v>
      </c>
    </row>
    <row r="227" spans="1:4" x14ac:dyDescent="0.2">
      <c r="A227">
        <v>225.32</v>
      </c>
      <c r="B227">
        <v>16.7</v>
      </c>
      <c r="C227">
        <v>2134024</v>
      </c>
      <c r="D227">
        <v>230.4</v>
      </c>
    </row>
    <row r="228" spans="1:4" x14ac:dyDescent="0.2">
      <c r="A228">
        <v>226.29</v>
      </c>
      <c r="B228">
        <v>22.8</v>
      </c>
      <c r="C228">
        <v>2134600</v>
      </c>
      <c r="D228">
        <v>239.3</v>
      </c>
    </row>
    <row r="229" spans="1:4" x14ac:dyDescent="0.2">
      <c r="A229">
        <v>227.31</v>
      </c>
      <c r="B229">
        <v>13.2</v>
      </c>
      <c r="C229">
        <v>2133140</v>
      </c>
      <c r="D229">
        <v>236.4</v>
      </c>
    </row>
    <row r="230" spans="1:4" x14ac:dyDescent="0.2">
      <c r="A230">
        <v>228.3</v>
      </c>
      <c r="B230">
        <v>24.5</v>
      </c>
      <c r="C230">
        <v>2133320</v>
      </c>
      <c r="D230">
        <v>222.9</v>
      </c>
    </row>
    <row r="231" spans="1:4" x14ac:dyDescent="0.2">
      <c r="A231">
        <v>229.31</v>
      </c>
      <c r="B231">
        <v>48.1</v>
      </c>
      <c r="C231">
        <v>2134472</v>
      </c>
      <c r="D231">
        <v>232.3</v>
      </c>
    </row>
    <row r="232" spans="1:4" x14ac:dyDescent="0.2">
      <c r="A232">
        <v>230.33</v>
      </c>
      <c r="B232">
        <v>46</v>
      </c>
      <c r="C232">
        <v>2135320</v>
      </c>
      <c r="D232">
        <v>231.3</v>
      </c>
    </row>
    <row r="233" spans="1:4" x14ac:dyDescent="0.2">
      <c r="A233">
        <v>231.3</v>
      </c>
      <c r="B233">
        <v>7.5</v>
      </c>
      <c r="C233">
        <v>2135120</v>
      </c>
      <c r="D233">
        <v>218.7</v>
      </c>
    </row>
    <row r="234" spans="1:4" x14ac:dyDescent="0.2">
      <c r="A234">
        <v>232.3</v>
      </c>
      <c r="B234">
        <v>43.9</v>
      </c>
      <c r="C234">
        <v>2135196</v>
      </c>
      <c r="D234">
        <v>240.7</v>
      </c>
    </row>
    <row r="235" spans="1:4" x14ac:dyDescent="0.2">
      <c r="A235">
        <v>233.32</v>
      </c>
      <c r="B235">
        <v>19.600000000000001</v>
      </c>
      <c r="C235">
        <v>2135540</v>
      </c>
      <c r="D235">
        <v>242.3</v>
      </c>
    </row>
    <row r="236" spans="1:4" x14ac:dyDescent="0.2">
      <c r="A236">
        <v>234.3</v>
      </c>
      <c r="B236">
        <v>19.899999999999999</v>
      </c>
      <c r="C236">
        <v>2135168</v>
      </c>
      <c r="D236">
        <v>220.8</v>
      </c>
    </row>
    <row r="237" spans="1:4" x14ac:dyDescent="0.2">
      <c r="A237">
        <v>235.3</v>
      </c>
      <c r="B237">
        <v>33</v>
      </c>
      <c r="C237">
        <v>2134244</v>
      </c>
      <c r="D237">
        <v>233.4</v>
      </c>
    </row>
    <row r="238" spans="1:4" x14ac:dyDescent="0.2">
      <c r="A238">
        <v>236.31</v>
      </c>
      <c r="B238">
        <v>44.8</v>
      </c>
      <c r="C238">
        <v>2133540</v>
      </c>
      <c r="D238">
        <v>236.5</v>
      </c>
    </row>
    <row r="239" spans="1:4" x14ac:dyDescent="0.2">
      <c r="A239">
        <v>237.32</v>
      </c>
      <c r="B239">
        <v>42.6</v>
      </c>
      <c r="C239">
        <v>2133520</v>
      </c>
      <c r="D239">
        <v>236.3</v>
      </c>
    </row>
    <row r="240" spans="1:4" x14ac:dyDescent="0.2">
      <c r="A240">
        <v>238.31</v>
      </c>
      <c r="B240">
        <v>16.899999999999999</v>
      </c>
      <c r="C240">
        <v>2134752</v>
      </c>
      <c r="D240">
        <v>233.4</v>
      </c>
    </row>
    <row r="241" spans="1:4" x14ac:dyDescent="0.2">
      <c r="A241">
        <v>239.31</v>
      </c>
      <c r="B241">
        <v>13</v>
      </c>
      <c r="C241">
        <v>2134936</v>
      </c>
      <c r="D241">
        <v>231.4</v>
      </c>
    </row>
    <row r="242" spans="1:4" x14ac:dyDescent="0.2">
      <c r="A242">
        <v>240.33</v>
      </c>
      <c r="B242">
        <v>15.1</v>
      </c>
      <c r="C242">
        <v>2135012</v>
      </c>
      <c r="D242">
        <v>235.5</v>
      </c>
    </row>
    <row r="243" spans="1:4" x14ac:dyDescent="0.2">
      <c r="A243">
        <v>241.31</v>
      </c>
      <c r="B243">
        <v>14.7</v>
      </c>
      <c r="C243">
        <v>2135232</v>
      </c>
      <c r="D243">
        <v>231.3</v>
      </c>
    </row>
    <row r="244" spans="1:4" x14ac:dyDescent="0.2">
      <c r="A244">
        <v>242.31</v>
      </c>
      <c r="B244">
        <v>43.4</v>
      </c>
      <c r="C244">
        <v>2135316</v>
      </c>
      <c r="D244">
        <v>239.3</v>
      </c>
    </row>
    <row r="245" spans="1:4" x14ac:dyDescent="0.2">
      <c r="A245">
        <v>243.32</v>
      </c>
      <c r="B245">
        <v>24</v>
      </c>
      <c r="C245">
        <v>2133676</v>
      </c>
      <c r="D245">
        <v>236.3</v>
      </c>
    </row>
    <row r="246" spans="1:4" x14ac:dyDescent="0.2">
      <c r="A246">
        <v>244.33</v>
      </c>
      <c r="B246">
        <v>43.5</v>
      </c>
      <c r="C246">
        <v>2134636</v>
      </c>
      <c r="D246">
        <v>237.3</v>
      </c>
    </row>
    <row r="247" spans="1:4" x14ac:dyDescent="0.2">
      <c r="A247">
        <v>245.32</v>
      </c>
      <c r="B247">
        <v>25.5</v>
      </c>
      <c r="C247">
        <v>2134112</v>
      </c>
      <c r="D247">
        <v>223.6</v>
      </c>
    </row>
    <row r="248" spans="1:4" x14ac:dyDescent="0.2">
      <c r="A248">
        <v>246.32</v>
      </c>
      <c r="B248">
        <v>14.6</v>
      </c>
      <c r="C248">
        <v>2135016</v>
      </c>
      <c r="D248">
        <v>245.3</v>
      </c>
    </row>
    <row r="249" spans="1:4" x14ac:dyDescent="0.2">
      <c r="A249">
        <v>247.33</v>
      </c>
      <c r="B249">
        <v>22.7</v>
      </c>
      <c r="C249">
        <v>2134688</v>
      </c>
      <c r="D249">
        <v>244.1</v>
      </c>
    </row>
    <row r="250" spans="1:4" x14ac:dyDescent="0.2">
      <c r="A250">
        <v>248.33</v>
      </c>
      <c r="B250">
        <v>9.3000000000000007</v>
      </c>
      <c r="C250">
        <v>2135664</v>
      </c>
      <c r="D250">
        <v>235</v>
      </c>
    </row>
    <row r="251" spans="1:4" x14ac:dyDescent="0.2">
      <c r="A251">
        <v>249.32</v>
      </c>
      <c r="B251">
        <v>30.7</v>
      </c>
      <c r="C251">
        <v>2135940</v>
      </c>
      <c r="D251">
        <v>235.3</v>
      </c>
    </row>
    <row r="252" spans="1:4" x14ac:dyDescent="0.2">
      <c r="A252">
        <v>250.33</v>
      </c>
      <c r="B252">
        <v>6.8</v>
      </c>
      <c r="C252">
        <v>2134760</v>
      </c>
      <c r="D252">
        <v>227.5</v>
      </c>
    </row>
    <row r="253" spans="1:4" x14ac:dyDescent="0.2">
      <c r="A253">
        <v>251.32</v>
      </c>
      <c r="B253">
        <v>24.3</v>
      </c>
      <c r="C253">
        <v>2135460</v>
      </c>
      <c r="D253">
        <v>228.8</v>
      </c>
    </row>
    <row r="254" spans="1:4" x14ac:dyDescent="0.2">
      <c r="A254">
        <v>252.33</v>
      </c>
      <c r="B254">
        <v>11.3</v>
      </c>
      <c r="C254">
        <v>2136048</v>
      </c>
      <c r="D254">
        <v>235.3</v>
      </c>
    </row>
    <row r="255" spans="1:4" x14ac:dyDescent="0.2">
      <c r="A255">
        <v>253.35</v>
      </c>
      <c r="B255">
        <v>39.5</v>
      </c>
      <c r="C255">
        <v>2134656</v>
      </c>
      <c r="D255">
        <v>235.4</v>
      </c>
    </row>
    <row r="256" spans="1:4" x14ac:dyDescent="0.2">
      <c r="A256">
        <v>254.32</v>
      </c>
      <c r="B256">
        <v>24.4</v>
      </c>
      <c r="C256">
        <v>2135884</v>
      </c>
      <c r="D256">
        <v>228.6</v>
      </c>
    </row>
    <row r="257" spans="1:4" x14ac:dyDescent="0.2">
      <c r="A257">
        <v>255.32</v>
      </c>
      <c r="B257">
        <v>52.2</v>
      </c>
      <c r="C257">
        <v>2136092</v>
      </c>
      <c r="D257">
        <v>231.4</v>
      </c>
    </row>
    <row r="258" spans="1:4" x14ac:dyDescent="0.2">
      <c r="A258">
        <v>256.33</v>
      </c>
      <c r="B258">
        <v>30.9</v>
      </c>
      <c r="C258">
        <v>2135092</v>
      </c>
      <c r="D258">
        <v>235.8</v>
      </c>
    </row>
    <row r="259" spans="1:4" x14ac:dyDescent="0.2">
      <c r="A259">
        <v>257.33</v>
      </c>
      <c r="B259">
        <v>8.4</v>
      </c>
      <c r="C259">
        <v>2134652</v>
      </c>
      <c r="D259">
        <v>246.3</v>
      </c>
    </row>
    <row r="260" spans="1:4" x14ac:dyDescent="0.2">
      <c r="A260">
        <v>258.33999999999997</v>
      </c>
      <c r="B260">
        <v>10.4</v>
      </c>
      <c r="C260">
        <v>2134600</v>
      </c>
      <c r="D260">
        <v>221.5</v>
      </c>
    </row>
    <row r="261" spans="1:4" x14ac:dyDescent="0.2">
      <c r="A261">
        <v>259.33</v>
      </c>
      <c r="B261">
        <v>21.9</v>
      </c>
      <c r="C261">
        <v>2134696</v>
      </c>
      <c r="D261">
        <v>235.5</v>
      </c>
    </row>
    <row r="262" spans="1:4" x14ac:dyDescent="0.2">
      <c r="A262">
        <v>260.33</v>
      </c>
      <c r="B262">
        <v>17.5</v>
      </c>
      <c r="C262">
        <v>2135424</v>
      </c>
      <c r="D262">
        <v>234.4</v>
      </c>
    </row>
    <row r="263" spans="1:4" x14ac:dyDescent="0.2">
      <c r="A263">
        <v>261.33999999999997</v>
      </c>
      <c r="B263">
        <v>32.1</v>
      </c>
      <c r="C263">
        <v>2134460</v>
      </c>
      <c r="D263">
        <v>226.8</v>
      </c>
    </row>
    <row r="264" spans="1:4" x14ac:dyDescent="0.2">
      <c r="A264">
        <v>262.33</v>
      </c>
      <c r="B264">
        <v>22.2</v>
      </c>
      <c r="C264">
        <v>2134440</v>
      </c>
      <c r="D264">
        <v>228.6</v>
      </c>
    </row>
    <row r="265" spans="1:4" x14ac:dyDescent="0.2">
      <c r="A265">
        <v>263.33</v>
      </c>
      <c r="B265">
        <v>18.399999999999999</v>
      </c>
      <c r="C265">
        <v>2134440</v>
      </c>
      <c r="D265">
        <v>236.3</v>
      </c>
    </row>
    <row r="266" spans="1:4" x14ac:dyDescent="0.2">
      <c r="A266">
        <v>264.35000000000002</v>
      </c>
      <c r="B266">
        <v>15.1</v>
      </c>
      <c r="C266">
        <v>2135592</v>
      </c>
      <c r="D266">
        <v>239.3</v>
      </c>
    </row>
    <row r="267" spans="1:4" x14ac:dyDescent="0.2">
      <c r="A267">
        <v>265.33</v>
      </c>
      <c r="B267">
        <v>24.4</v>
      </c>
      <c r="C267">
        <v>2136124</v>
      </c>
      <c r="D267">
        <v>223.3</v>
      </c>
    </row>
    <row r="268" spans="1:4" x14ac:dyDescent="0.2">
      <c r="A268">
        <v>266.33999999999997</v>
      </c>
      <c r="B268">
        <v>15.4</v>
      </c>
      <c r="C268">
        <v>2136920</v>
      </c>
      <c r="D268">
        <v>227.9</v>
      </c>
    </row>
    <row r="269" spans="1:4" x14ac:dyDescent="0.2">
      <c r="A269">
        <v>267.33</v>
      </c>
      <c r="B269">
        <v>22.8</v>
      </c>
      <c r="C269">
        <v>2135748</v>
      </c>
      <c r="D269">
        <v>220.7</v>
      </c>
    </row>
    <row r="270" spans="1:4" x14ac:dyDescent="0.2">
      <c r="A270">
        <v>268.33</v>
      </c>
      <c r="B270">
        <v>23.8</v>
      </c>
      <c r="C270">
        <v>2136016</v>
      </c>
      <c r="D270">
        <v>230.1</v>
      </c>
    </row>
    <row r="271" spans="1:4" x14ac:dyDescent="0.2">
      <c r="A271">
        <v>269.35000000000002</v>
      </c>
      <c r="B271">
        <v>27.8</v>
      </c>
      <c r="C271">
        <v>2134416</v>
      </c>
      <c r="D271">
        <v>234.8</v>
      </c>
    </row>
    <row r="272" spans="1:4" x14ac:dyDescent="0.2">
      <c r="A272">
        <v>270.33</v>
      </c>
      <c r="B272">
        <v>47.1</v>
      </c>
      <c r="C272">
        <v>2134104</v>
      </c>
      <c r="D272">
        <v>235.3</v>
      </c>
    </row>
    <row r="273" spans="1:4" x14ac:dyDescent="0.2">
      <c r="A273">
        <v>271.35000000000002</v>
      </c>
      <c r="B273">
        <v>46.1</v>
      </c>
      <c r="C273">
        <v>2134520</v>
      </c>
      <c r="D273">
        <v>223.6</v>
      </c>
    </row>
    <row r="274" spans="1:4" x14ac:dyDescent="0.2">
      <c r="A274">
        <v>272.33999999999997</v>
      </c>
      <c r="B274">
        <v>23.4</v>
      </c>
      <c r="C274">
        <v>2134676</v>
      </c>
      <c r="D274">
        <v>237.3</v>
      </c>
    </row>
    <row r="275" spans="1:4" x14ac:dyDescent="0.2">
      <c r="A275">
        <v>273.33</v>
      </c>
      <c r="B275">
        <v>25</v>
      </c>
      <c r="C275">
        <v>2134428</v>
      </c>
      <c r="D275">
        <v>234.3</v>
      </c>
    </row>
    <row r="276" spans="1:4" x14ac:dyDescent="0.2">
      <c r="A276">
        <v>274.36</v>
      </c>
      <c r="B276">
        <v>32.799999999999997</v>
      </c>
      <c r="C276">
        <v>2136232</v>
      </c>
      <c r="D276">
        <v>230.4</v>
      </c>
    </row>
    <row r="277" spans="1:4" x14ac:dyDescent="0.2">
      <c r="A277">
        <v>275.33999999999997</v>
      </c>
      <c r="B277">
        <v>10.5</v>
      </c>
      <c r="C277">
        <v>2136096</v>
      </c>
      <c r="D277">
        <v>226.5</v>
      </c>
    </row>
    <row r="278" spans="1:4" x14ac:dyDescent="0.2">
      <c r="A278">
        <v>276.33999999999997</v>
      </c>
      <c r="B278">
        <v>8.1</v>
      </c>
      <c r="C278">
        <v>2134100</v>
      </c>
      <c r="D278">
        <v>237.2</v>
      </c>
    </row>
    <row r="279" spans="1:4" x14ac:dyDescent="0.2">
      <c r="A279">
        <v>277.35000000000002</v>
      </c>
      <c r="B279">
        <v>7.6</v>
      </c>
      <c r="C279">
        <v>2134636</v>
      </c>
      <c r="D279">
        <v>233.4</v>
      </c>
    </row>
    <row r="280" spans="1:4" x14ac:dyDescent="0.2">
      <c r="A280">
        <v>278.33999999999997</v>
      </c>
      <c r="B280">
        <v>30.2</v>
      </c>
      <c r="C280">
        <v>2134076</v>
      </c>
      <c r="D280">
        <v>239.2</v>
      </c>
    </row>
    <row r="281" spans="1:4" x14ac:dyDescent="0.2">
      <c r="A281">
        <v>279.35000000000002</v>
      </c>
      <c r="B281">
        <v>47.8</v>
      </c>
      <c r="C281">
        <v>2135348</v>
      </c>
      <c r="D281">
        <v>223.7</v>
      </c>
    </row>
    <row r="282" spans="1:4" x14ac:dyDescent="0.2">
      <c r="A282">
        <v>280.36</v>
      </c>
      <c r="B282">
        <v>51</v>
      </c>
      <c r="C282">
        <v>2135140</v>
      </c>
      <c r="D282">
        <v>225.5</v>
      </c>
    </row>
    <row r="283" spans="1:4" x14ac:dyDescent="0.2">
      <c r="A283">
        <v>281.33999999999997</v>
      </c>
      <c r="B283">
        <v>53</v>
      </c>
      <c r="C283">
        <v>2135452</v>
      </c>
      <c r="D283">
        <v>232.5</v>
      </c>
    </row>
    <row r="284" spans="1:4" x14ac:dyDescent="0.2">
      <c r="A284">
        <v>282.33999999999997</v>
      </c>
      <c r="B284">
        <v>30.2</v>
      </c>
      <c r="C284">
        <v>2134068</v>
      </c>
      <c r="D284">
        <v>230.3</v>
      </c>
    </row>
    <row r="285" spans="1:4" x14ac:dyDescent="0.2">
      <c r="A285">
        <v>283.36</v>
      </c>
      <c r="B285">
        <v>8</v>
      </c>
      <c r="C285">
        <v>2135400</v>
      </c>
      <c r="D285">
        <v>229.2</v>
      </c>
    </row>
    <row r="286" spans="1:4" x14ac:dyDescent="0.2">
      <c r="A286">
        <v>284.35000000000002</v>
      </c>
      <c r="B286">
        <v>44.5</v>
      </c>
      <c r="C286">
        <v>2134924</v>
      </c>
      <c r="D286">
        <v>233.5</v>
      </c>
    </row>
    <row r="287" spans="1:4" x14ac:dyDescent="0.2">
      <c r="A287">
        <v>285.35000000000002</v>
      </c>
      <c r="B287">
        <v>30.9</v>
      </c>
      <c r="C287">
        <v>2136668</v>
      </c>
      <c r="D287">
        <v>226.9</v>
      </c>
    </row>
    <row r="288" spans="1:4" x14ac:dyDescent="0.2">
      <c r="A288">
        <v>286.35000000000002</v>
      </c>
      <c r="B288">
        <v>18.899999999999999</v>
      </c>
      <c r="C288">
        <v>2135604</v>
      </c>
      <c r="D288">
        <v>231.3</v>
      </c>
    </row>
    <row r="289" spans="1:4" x14ac:dyDescent="0.2">
      <c r="A289">
        <v>287.33999999999997</v>
      </c>
      <c r="B289">
        <v>11.6</v>
      </c>
      <c r="C289">
        <v>2135060</v>
      </c>
      <c r="D289">
        <v>233.4</v>
      </c>
    </row>
    <row r="290" spans="1:4" x14ac:dyDescent="0.2">
      <c r="A290">
        <v>288.36</v>
      </c>
      <c r="B290">
        <v>50.8</v>
      </c>
      <c r="C290">
        <v>2135640</v>
      </c>
      <c r="D290">
        <v>237.3</v>
      </c>
    </row>
    <row r="291" spans="1:4" x14ac:dyDescent="0.2">
      <c r="A291">
        <v>289.36</v>
      </c>
      <c r="B291">
        <v>46.7</v>
      </c>
      <c r="C291">
        <v>2135692</v>
      </c>
      <c r="D291">
        <v>225.2</v>
      </c>
    </row>
    <row r="292" spans="1:4" x14ac:dyDescent="0.2">
      <c r="A292">
        <v>290.35000000000002</v>
      </c>
      <c r="B292">
        <v>6.4</v>
      </c>
      <c r="C292">
        <v>2135476</v>
      </c>
      <c r="D292">
        <v>236.7</v>
      </c>
    </row>
    <row r="293" spans="1:4" x14ac:dyDescent="0.2">
      <c r="A293">
        <v>291.36</v>
      </c>
      <c r="B293">
        <v>12.3</v>
      </c>
      <c r="C293">
        <v>2136640</v>
      </c>
      <c r="D293">
        <v>226.4</v>
      </c>
    </row>
    <row r="294" spans="1:4" x14ac:dyDescent="0.2">
      <c r="A294">
        <v>292.36</v>
      </c>
      <c r="B294">
        <v>49.8</v>
      </c>
      <c r="C294">
        <v>2136016</v>
      </c>
      <c r="D294">
        <v>236.3</v>
      </c>
    </row>
    <row r="295" spans="1:4" x14ac:dyDescent="0.2">
      <c r="A295">
        <v>293.38</v>
      </c>
      <c r="B295">
        <v>12.9</v>
      </c>
      <c r="C295">
        <v>2135956</v>
      </c>
      <c r="D295">
        <v>234.2</v>
      </c>
    </row>
    <row r="296" spans="1:4" x14ac:dyDescent="0.2">
      <c r="A296">
        <v>294.36</v>
      </c>
      <c r="B296">
        <v>25.7</v>
      </c>
      <c r="C296">
        <v>2135996</v>
      </c>
      <c r="D296">
        <v>235.7</v>
      </c>
    </row>
    <row r="297" spans="1:4" x14ac:dyDescent="0.2">
      <c r="A297">
        <v>295.37</v>
      </c>
      <c r="B297">
        <v>21.9</v>
      </c>
      <c r="C297">
        <v>2135964</v>
      </c>
      <c r="D297">
        <v>226.6</v>
      </c>
    </row>
    <row r="298" spans="1:4" x14ac:dyDescent="0.2">
      <c r="A298">
        <v>296.37</v>
      </c>
      <c r="B298">
        <v>6.8</v>
      </c>
      <c r="C298">
        <v>2137204</v>
      </c>
      <c r="D298">
        <v>232.5</v>
      </c>
    </row>
    <row r="299" spans="1:4" x14ac:dyDescent="0.2">
      <c r="A299">
        <v>297.37</v>
      </c>
      <c r="B299">
        <v>53.3</v>
      </c>
      <c r="C299">
        <v>2135264</v>
      </c>
      <c r="D299">
        <v>230.3</v>
      </c>
    </row>
    <row r="300" spans="1:4" x14ac:dyDescent="0.2">
      <c r="A300">
        <v>298.37</v>
      </c>
      <c r="B300">
        <v>54.4</v>
      </c>
      <c r="C300">
        <v>2136332</v>
      </c>
      <c r="D300">
        <v>234.4</v>
      </c>
    </row>
    <row r="301" spans="1:4" x14ac:dyDescent="0.2">
      <c r="A301">
        <v>299.36</v>
      </c>
      <c r="B301">
        <v>38.700000000000003</v>
      </c>
      <c r="C301">
        <v>2136560</v>
      </c>
      <c r="D301">
        <v>239.3</v>
      </c>
    </row>
    <row r="302" spans="1:4" x14ac:dyDescent="0.2">
      <c r="A302">
        <v>300.37</v>
      </c>
      <c r="B302">
        <v>7</v>
      </c>
      <c r="C302">
        <v>2136420</v>
      </c>
      <c r="D302">
        <v>233.7</v>
      </c>
    </row>
    <row r="303" spans="1:4" x14ac:dyDescent="0.2">
      <c r="A303">
        <v>301.36</v>
      </c>
      <c r="B303">
        <v>22.3</v>
      </c>
      <c r="C303">
        <v>2135708</v>
      </c>
      <c r="D303">
        <v>222.4</v>
      </c>
    </row>
    <row r="304" spans="1:4" x14ac:dyDescent="0.2">
      <c r="A304">
        <v>302.37</v>
      </c>
      <c r="B304">
        <v>13</v>
      </c>
      <c r="C304">
        <v>2136812</v>
      </c>
      <c r="D304">
        <v>237.3</v>
      </c>
    </row>
    <row r="305" spans="1:4" x14ac:dyDescent="0.2">
      <c r="A305">
        <v>303.36</v>
      </c>
      <c r="B305">
        <v>6.6</v>
      </c>
      <c r="C305">
        <v>2135904</v>
      </c>
      <c r="D305">
        <v>224.5</v>
      </c>
    </row>
    <row r="306" spans="1:4" x14ac:dyDescent="0.2">
      <c r="A306">
        <v>304.37</v>
      </c>
      <c r="B306">
        <v>17.600000000000001</v>
      </c>
      <c r="C306">
        <v>2135784</v>
      </c>
      <c r="D306">
        <v>237.7</v>
      </c>
    </row>
    <row r="307" spans="1:4" x14ac:dyDescent="0.2">
      <c r="A307">
        <v>305.38</v>
      </c>
      <c r="B307">
        <v>30.8</v>
      </c>
      <c r="C307">
        <v>2135688</v>
      </c>
      <c r="D307">
        <v>230.5</v>
      </c>
    </row>
    <row r="308" spans="1:4" x14ac:dyDescent="0.2">
      <c r="A308">
        <v>306.37</v>
      </c>
      <c r="B308">
        <v>15.8</v>
      </c>
      <c r="C308">
        <v>2136984</v>
      </c>
      <c r="D308">
        <v>223.6</v>
      </c>
    </row>
    <row r="309" spans="1:4" x14ac:dyDescent="0.2">
      <c r="A309">
        <v>307.39</v>
      </c>
      <c r="B309">
        <v>34.4</v>
      </c>
      <c r="C309">
        <v>2137784</v>
      </c>
      <c r="D309">
        <v>239.3</v>
      </c>
    </row>
    <row r="310" spans="1:4" x14ac:dyDescent="0.2">
      <c r="A310">
        <v>308.37</v>
      </c>
      <c r="B310">
        <v>48.3</v>
      </c>
      <c r="C310">
        <v>2135584</v>
      </c>
      <c r="D310">
        <v>227.5</v>
      </c>
    </row>
    <row r="311" spans="1:4" x14ac:dyDescent="0.2">
      <c r="A311">
        <v>309.38</v>
      </c>
      <c r="B311">
        <v>21.9</v>
      </c>
      <c r="C311">
        <v>2134900</v>
      </c>
      <c r="D311">
        <v>230.6</v>
      </c>
    </row>
    <row r="312" spans="1:4" x14ac:dyDescent="0.2">
      <c r="A312">
        <v>310.37</v>
      </c>
      <c r="B312">
        <v>6.9</v>
      </c>
      <c r="C312">
        <v>2135332</v>
      </c>
      <c r="D312">
        <v>231.5</v>
      </c>
    </row>
    <row r="313" spans="1:4" x14ac:dyDescent="0.2">
      <c r="A313">
        <v>311.37</v>
      </c>
      <c r="B313">
        <v>17.7</v>
      </c>
      <c r="C313">
        <v>2137200</v>
      </c>
      <c r="D313">
        <v>227.6</v>
      </c>
    </row>
    <row r="314" spans="1:4" x14ac:dyDescent="0.2">
      <c r="A314">
        <v>312.39</v>
      </c>
      <c r="B314">
        <v>6.9</v>
      </c>
      <c r="C314">
        <v>2136464</v>
      </c>
      <c r="D314">
        <v>230.3</v>
      </c>
    </row>
    <row r="315" spans="1:4" x14ac:dyDescent="0.2">
      <c r="A315">
        <v>313.37</v>
      </c>
      <c r="B315">
        <v>38</v>
      </c>
      <c r="C315">
        <v>2136356</v>
      </c>
      <c r="D315">
        <v>231.8</v>
      </c>
    </row>
    <row r="316" spans="1:4" x14ac:dyDescent="0.2">
      <c r="A316">
        <v>314.38</v>
      </c>
      <c r="B316">
        <v>7.2</v>
      </c>
      <c r="C316">
        <v>2137280</v>
      </c>
      <c r="D316">
        <v>229.4</v>
      </c>
    </row>
    <row r="317" spans="1:4" x14ac:dyDescent="0.2">
      <c r="A317">
        <v>315.37</v>
      </c>
      <c r="B317">
        <v>42.3</v>
      </c>
      <c r="C317">
        <v>2136048</v>
      </c>
      <c r="D317">
        <v>221.7</v>
      </c>
    </row>
    <row r="318" spans="1:4" x14ac:dyDescent="0.2">
      <c r="A318">
        <v>316.38</v>
      </c>
      <c r="B318">
        <v>46.7</v>
      </c>
      <c r="C318">
        <v>2136252</v>
      </c>
      <c r="D318">
        <v>234.5</v>
      </c>
    </row>
    <row r="319" spans="1:4" x14ac:dyDescent="0.2">
      <c r="A319">
        <v>317.39</v>
      </c>
      <c r="B319">
        <v>7.3</v>
      </c>
      <c r="C319">
        <v>2131944</v>
      </c>
      <c r="D319">
        <v>221.8</v>
      </c>
    </row>
    <row r="320" spans="1:4" x14ac:dyDescent="0.2">
      <c r="A320">
        <v>318.38</v>
      </c>
      <c r="B320">
        <v>13.9</v>
      </c>
      <c r="C320">
        <v>2131248</v>
      </c>
      <c r="D320">
        <v>237.3</v>
      </c>
    </row>
    <row r="321" spans="1:4" x14ac:dyDescent="0.2">
      <c r="A321">
        <v>319.39999999999998</v>
      </c>
      <c r="B321">
        <v>12.2</v>
      </c>
      <c r="C321">
        <v>2130688</v>
      </c>
      <c r="D321">
        <v>227.6</v>
      </c>
    </row>
    <row r="322" spans="1:4" x14ac:dyDescent="0.2">
      <c r="A322">
        <v>320.39999999999998</v>
      </c>
      <c r="B322">
        <v>34.6</v>
      </c>
      <c r="C322">
        <v>2129724</v>
      </c>
      <c r="D322">
        <v>228.6</v>
      </c>
    </row>
    <row r="323" spans="1:4" x14ac:dyDescent="0.2">
      <c r="A323">
        <v>321.39999999999998</v>
      </c>
      <c r="B323">
        <v>31.1</v>
      </c>
      <c r="C323">
        <v>2130884</v>
      </c>
      <c r="D323">
        <v>244</v>
      </c>
    </row>
    <row r="324" spans="1:4" x14ac:dyDescent="0.2">
      <c r="A324">
        <v>322.38</v>
      </c>
      <c r="B324">
        <v>38</v>
      </c>
      <c r="C324">
        <v>2130472</v>
      </c>
      <c r="D324">
        <v>228.5</v>
      </c>
    </row>
    <row r="325" spans="1:4" x14ac:dyDescent="0.2">
      <c r="A325">
        <v>323.39999999999998</v>
      </c>
      <c r="B325">
        <v>6.8</v>
      </c>
      <c r="C325">
        <v>2130624</v>
      </c>
      <c r="D325">
        <v>225</v>
      </c>
    </row>
    <row r="326" spans="1:4" x14ac:dyDescent="0.2">
      <c r="A326">
        <v>324.38</v>
      </c>
      <c r="B326">
        <v>48.8</v>
      </c>
      <c r="C326">
        <v>2130660</v>
      </c>
      <c r="D326">
        <v>227.9</v>
      </c>
    </row>
    <row r="327" spans="1:4" x14ac:dyDescent="0.2">
      <c r="A327">
        <v>325.39999999999998</v>
      </c>
      <c r="B327">
        <v>23.1</v>
      </c>
      <c r="C327">
        <v>2130200</v>
      </c>
      <c r="D327">
        <v>235.4</v>
      </c>
    </row>
    <row r="328" spans="1:4" x14ac:dyDescent="0.2">
      <c r="A328">
        <v>326.39</v>
      </c>
      <c r="B328">
        <v>30.6</v>
      </c>
      <c r="C328">
        <v>2130920</v>
      </c>
      <c r="D328">
        <v>232.5</v>
      </c>
    </row>
    <row r="329" spans="1:4" x14ac:dyDescent="0.2">
      <c r="A329">
        <v>327.39999999999998</v>
      </c>
      <c r="B329">
        <v>6.7</v>
      </c>
      <c r="C329">
        <v>2130092</v>
      </c>
      <c r="D329">
        <v>227.6</v>
      </c>
    </row>
    <row r="330" spans="1:4" x14ac:dyDescent="0.2">
      <c r="A330">
        <v>328.38</v>
      </c>
      <c r="B330">
        <v>6.7</v>
      </c>
      <c r="C330">
        <v>2130148</v>
      </c>
      <c r="D330">
        <v>226.5</v>
      </c>
    </row>
    <row r="331" spans="1:4" x14ac:dyDescent="0.2">
      <c r="A331">
        <v>329.38</v>
      </c>
      <c r="B331">
        <v>21.2</v>
      </c>
      <c r="C331">
        <v>2129792</v>
      </c>
      <c r="D331">
        <v>231.6</v>
      </c>
    </row>
    <row r="332" spans="1:4" x14ac:dyDescent="0.2">
      <c r="A332">
        <v>330.4</v>
      </c>
      <c r="B332">
        <v>6.8</v>
      </c>
      <c r="C332">
        <v>2130988</v>
      </c>
      <c r="D332">
        <v>234.5</v>
      </c>
    </row>
    <row r="333" spans="1:4" x14ac:dyDescent="0.2">
      <c r="A333">
        <v>331.39</v>
      </c>
      <c r="B333">
        <v>31.1</v>
      </c>
      <c r="C333">
        <v>2129976</v>
      </c>
      <c r="D333">
        <v>219.7</v>
      </c>
    </row>
    <row r="334" spans="1:4" x14ac:dyDescent="0.2">
      <c r="A334">
        <v>332.39</v>
      </c>
      <c r="B334">
        <v>12.4</v>
      </c>
      <c r="C334">
        <v>2131664</v>
      </c>
      <c r="D334">
        <v>232.5</v>
      </c>
    </row>
    <row r="335" spans="1:4" x14ac:dyDescent="0.2">
      <c r="A335">
        <v>333.4</v>
      </c>
      <c r="B335">
        <v>47.2</v>
      </c>
      <c r="C335">
        <v>2130608</v>
      </c>
      <c r="D335">
        <v>233.5</v>
      </c>
    </row>
    <row r="336" spans="1:4" x14ac:dyDescent="0.2">
      <c r="A336">
        <v>334.39</v>
      </c>
      <c r="B336">
        <v>54.7</v>
      </c>
      <c r="C336">
        <v>2131252</v>
      </c>
      <c r="D336">
        <v>229.4</v>
      </c>
    </row>
    <row r="337" spans="1:4" x14ac:dyDescent="0.2">
      <c r="A337">
        <v>335.39</v>
      </c>
      <c r="B337">
        <v>39.9</v>
      </c>
      <c r="C337">
        <v>2130788</v>
      </c>
      <c r="D337">
        <v>227.5</v>
      </c>
    </row>
    <row r="338" spans="1:4" x14ac:dyDescent="0.2">
      <c r="A338">
        <v>336.41</v>
      </c>
      <c r="B338">
        <v>20.5</v>
      </c>
      <c r="C338">
        <v>2132172</v>
      </c>
      <c r="D338">
        <v>228.4</v>
      </c>
    </row>
    <row r="339" spans="1:4" x14ac:dyDescent="0.2">
      <c r="A339">
        <v>337.39</v>
      </c>
      <c r="B339">
        <v>27.3</v>
      </c>
      <c r="C339">
        <v>2130988</v>
      </c>
      <c r="D339">
        <v>239.3</v>
      </c>
    </row>
    <row r="340" spans="1:4" x14ac:dyDescent="0.2">
      <c r="A340">
        <v>338.39</v>
      </c>
      <c r="B340">
        <v>7.7</v>
      </c>
      <c r="C340">
        <v>2131996</v>
      </c>
      <c r="D340">
        <v>220.9</v>
      </c>
    </row>
    <row r="341" spans="1:4" x14ac:dyDescent="0.2">
      <c r="A341">
        <v>339.41</v>
      </c>
      <c r="B341">
        <v>6.7</v>
      </c>
      <c r="C341">
        <v>2132216</v>
      </c>
      <c r="D341">
        <v>236.6</v>
      </c>
    </row>
    <row r="342" spans="1:4" x14ac:dyDescent="0.2">
      <c r="A342">
        <v>340.4</v>
      </c>
      <c r="B342">
        <v>39.9</v>
      </c>
      <c r="C342">
        <v>2132252</v>
      </c>
      <c r="D342">
        <v>235.8</v>
      </c>
    </row>
    <row r="343" spans="1:4" x14ac:dyDescent="0.2">
      <c r="A343">
        <v>341.41</v>
      </c>
      <c r="B343">
        <v>40.4</v>
      </c>
      <c r="C343">
        <v>2131868</v>
      </c>
      <c r="D343">
        <v>220.6</v>
      </c>
    </row>
    <row r="344" spans="1:4" x14ac:dyDescent="0.2">
      <c r="A344">
        <v>342.4</v>
      </c>
      <c r="B344">
        <v>48.7</v>
      </c>
      <c r="C344">
        <v>2131836</v>
      </c>
      <c r="D344">
        <v>232.5</v>
      </c>
    </row>
    <row r="345" spans="1:4" x14ac:dyDescent="0.2">
      <c r="A345">
        <v>343.4</v>
      </c>
      <c r="B345">
        <v>14.9</v>
      </c>
      <c r="C345">
        <v>2131080</v>
      </c>
      <c r="D345">
        <v>242.2</v>
      </c>
    </row>
    <row r="346" spans="1:4" x14ac:dyDescent="0.2">
      <c r="A346">
        <v>344.41</v>
      </c>
      <c r="B346">
        <v>14.9</v>
      </c>
      <c r="C346">
        <v>2132048</v>
      </c>
      <c r="D346">
        <v>219.6</v>
      </c>
    </row>
    <row r="347" spans="1:4" x14ac:dyDescent="0.2">
      <c r="A347">
        <v>345.4</v>
      </c>
      <c r="B347">
        <v>11.4</v>
      </c>
      <c r="C347">
        <v>2132160</v>
      </c>
      <c r="D347">
        <v>238.4</v>
      </c>
    </row>
    <row r="348" spans="1:4" x14ac:dyDescent="0.2">
      <c r="A348">
        <v>346.41</v>
      </c>
      <c r="B348">
        <v>18.899999999999999</v>
      </c>
      <c r="C348">
        <v>2130732</v>
      </c>
      <c r="D348">
        <v>235.3</v>
      </c>
    </row>
    <row r="349" spans="1:4" x14ac:dyDescent="0.2">
      <c r="A349">
        <v>347.4</v>
      </c>
      <c r="B349">
        <v>22.1</v>
      </c>
      <c r="C349">
        <v>2131204</v>
      </c>
      <c r="D349">
        <v>224.5</v>
      </c>
    </row>
    <row r="350" spans="1:4" x14ac:dyDescent="0.2">
      <c r="A350">
        <v>348.4</v>
      </c>
      <c r="B350">
        <v>29.4</v>
      </c>
      <c r="C350">
        <v>2131232</v>
      </c>
      <c r="D350">
        <v>233.5</v>
      </c>
    </row>
    <row r="351" spans="1:4" x14ac:dyDescent="0.2">
      <c r="A351">
        <v>349.42</v>
      </c>
      <c r="B351">
        <v>6.9</v>
      </c>
      <c r="C351">
        <v>2131912</v>
      </c>
      <c r="D351">
        <v>222.6</v>
      </c>
    </row>
    <row r="352" spans="1:4" x14ac:dyDescent="0.2">
      <c r="A352">
        <v>350.4</v>
      </c>
      <c r="B352">
        <v>21.3</v>
      </c>
      <c r="C352">
        <v>2131120</v>
      </c>
      <c r="D352">
        <v>237.3</v>
      </c>
    </row>
    <row r="353" spans="1:4" x14ac:dyDescent="0.2">
      <c r="A353">
        <v>351.43</v>
      </c>
      <c r="B353">
        <v>27.9</v>
      </c>
      <c r="C353">
        <v>2131212</v>
      </c>
      <c r="D353">
        <v>212.8</v>
      </c>
    </row>
    <row r="354" spans="1:4" x14ac:dyDescent="0.2">
      <c r="A354">
        <v>352.41</v>
      </c>
      <c r="B354">
        <v>7.2</v>
      </c>
      <c r="C354">
        <v>2131300</v>
      </c>
      <c r="D354">
        <v>236.5</v>
      </c>
    </row>
    <row r="355" spans="1:4" x14ac:dyDescent="0.2">
      <c r="A355">
        <v>353.42</v>
      </c>
      <c r="B355">
        <v>21.3</v>
      </c>
      <c r="C355">
        <v>2130712</v>
      </c>
      <c r="D355">
        <v>231.5</v>
      </c>
    </row>
    <row r="356" spans="1:4" x14ac:dyDescent="0.2">
      <c r="A356">
        <v>354.41</v>
      </c>
      <c r="B356">
        <v>35.6</v>
      </c>
      <c r="C356">
        <v>2130120</v>
      </c>
      <c r="D356">
        <v>234.4</v>
      </c>
    </row>
    <row r="357" spans="1:4" x14ac:dyDescent="0.2">
      <c r="A357">
        <v>355.42</v>
      </c>
      <c r="B357">
        <v>45.1</v>
      </c>
      <c r="C357">
        <v>2132156</v>
      </c>
      <c r="D357">
        <v>220.6</v>
      </c>
    </row>
    <row r="358" spans="1:4" x14ac:dyDescent="0.2">
      <c r="A358">
        <v>356.41</v>
      </c>
      <c r="B358">
        <v>13</v>
      </c>
      <c r="C358">
        <v>2131068</v>
      </c>
      <c r="D358">
        <v>241.6</v>
      </c>
    </row>
    <row r="359" spans="1:4" x14ac:dyDescent="0.2">
      <c r="A359">
        <v>357.41</v>
      </c>
      <c r="B359">
        <v>36.299999999999997</v>
      </c>
      <c r="C359">
        <v>2131916</v>
      </c>
      <c r="D359">
        <v>228.6</v>
      </c>
    </row>
    <row r="360" spans="1:4" x14ac:dyDescent="0.2">
      <c r="A360">
        <v>358.42</v>
      </c>
      <c r="B360">
        <v>17.600000000000001</v>
      </c>
      <c r="C360">
        <v>2131752</v>
      </c>
      <c r="D360">
        <v>236.3</v>
      </c>
    </row>
    <row r="361" spans="1:4" x14ac:dyDescent="0.2">
      <c r="A361">
        <v>359.41</v>
      </c>
      <c r="B361">
        <v>29</v>
      </c>
      <c r="C361">
        <v>2132208</v>
      </c>
      <c r="D361">
        <v>235.3</v>
      </c>
    </row>
    <row r="362" spans="1:4" x14ac:dyDescent="0.2">
      <c r="A362">
        <v>360.43</v>
      </c>
      <c r="B362">
        <v>38.299999999999997</v>
      </c>
      <c r="C362">
        <v>2131268</v>
      </c>
      <c r="D362">
        <v>226.6</v>
      </c>
    </row>
    <row r="363" spans="1:4" x14ac:dyDescent="0.2">
      <c r="A363">
        <v>361.42</v>
      </c>
      <c r="B363">
        <v>16.3</v>
      </c>
      <c r="C363">
        <v>2130752</v>
      </c>
      <c r="D363">
        <v>240.1</v>
      </c>
    </row>
    <row r="364" spans="1:4" x14ac:dyDescent="0.2">
      <c r="A364">
        <v>362.42</v>
      </c>
      <c r="B364">
        <v>49.6</v>
      </c>
      <c r="C364">
        <v>2130464</v>
      </c>
      <c r="D364">
        <v>234.4</v>
      </c>
    </row>
    <row r="365" spans="1:4" x14ac:dyDescent="0.2">
      <c r="A365">
        <v>363.43</v>
      </c>
      <c r="B365">
        <v>8.4</v>
      </c>
      <c r="C365">
        <v>2131160</v>
      </c>
      <c r="D365">
        <v>230.5</v>
      </c>
    </row>
    <row r="366" spans="1:4" x14ac:dyDescent="0.2">
      <c r="A366">
        <v>364.44</v>
      </c>
      <c r="B366">
        <v>47</v>
      </c>
      <c r="C366">
        <v>2132256</v>
      </c>
      <c r="D366">
        <v>225.4</v>
      </c>
    </row>
    <row r="367" spans="1:4" x14ac:dyDescent="0.2">
      <c r="A367">
        <v>365.42</v>
      </c>
      <c r="B367">
        <v>45.1</v>
      </c>
      <c r="C367">
        <v>2131584</v>
      </c>
      <c r="D367">
        <v>230.5</v>
      </c>
    </row>
    <row r="368" spans="1:4" x14ac:dyDescent="0.2">
      <c r="A368">
        <v>366.42</v>
      </c>
      <c r="B368">
        <v>22</v>
      </c>
      <c r="C368">
        <v>2131660</v>
      </c>
      <c r="D368">
        <v>228.3</v>
      </c>
    </row>
    <row r="369" spans="1:4" x14ac:dyDescent="0.2">
      <c r="A369">
        <v>367.43</v>
      </c>
      <c r="B369">
        <v>38.799999999999997</v>
      </c>
      <c r="C369">
        <v>2132884</v>
      </c>
      <c r="D369">
        <v>235.8</v>
      </c>
    </row>
    <row r="370" spans="1:4" x14ac:dyDescent="0.2">
      <c r="A370">
        <v>368.43</v>
      </c>
      <c r="B370">
        <v>28</v>
      </c>
      <c r="C370">
        <v>2131136</v>
      </c>
      <c r="D370">
        <v>223.6</v>
      </c>
    </row>
    <row r="371" spans="1:4" x14ac:dyDescent="0.2">
      <c r="A371">
        <v>369.43</v>
      </c>
      <c r="B371">
        <v>6</v>
      </c>
      <c r="C371">
        <v>2131468</v>
      </c>
      <c r="D371">
        <v>237.3</v>
      </c>
    </row>
    <row r="372" spans="1:4" x14ac:dyDescent="0.2">
      <c r="A372">
        <v>370.43</v>
      </c>
      <c r="B372">
        <v>35.299999999999997</v>
      </c>
      <c r="C372">
        <v>2132140</v>
      </c>
      <c r="D372">
        <v>237.4</v>
      </c>
    </row>
    <row r="373" spans="1:4" x14ac:dyDescent="0.2">
      <c r="A373">
        <v>371.42</v>
      </c>
      <c r="B373">
        <v>33.1</v>
      </c>
      <c r="C373">
        <v>2131560</v>
      </c>
      <c r="D373">
        <v>216.6</v>
      </c>
    </row>
    <row r="374" spans="1:4" x14ac:dyDescent="0.2">
      <c r="A374">
        <v>372.44</v>
      </c>
      <c r="B374">
        <v>48.3</v>
      </c>
      <c r="C374">
        <v>2130572</v>
      </c>
      <c r="D374">
        <v>235.4</v>
      </c>
    </row>
    <row r="375" spans="1:4" x14ac:dyDescent="0.2">
      <c r="A375">
        <v>373.43</v>
      </c>
      <c r="B375">
        <v>36.299999999999997</v>
      </c>
      <c r="C375">
        <v>2130904</v>
      </c>
      <c r="D375">
        <v>225.8</v>
      </c>
    </row>
    <row r="376" spans="1:4" x14ac:dyDescent="0.2">
      <c r="A376">
        <v>374.42</v>
      </c>
      <c r="B376">
        <v>52.8</v>
      </c>
      <c r="C376">
        <v>2133248</v>
      </c>
      <c r="D376">
        <v>230.4</v>
      </c>
    </row>
    <row r="377" spans="1:4" x14ac:dyDescent="0.2">
      <c r="A377">
        <v>375.44</v>
      </c>
      <c r="B377">
        <v>31.5</v>
      </c>
      <c r="C377">
        <v>2132420</v>
      </c>
      <c r="D377">
        <v>242.4</v>
      </c>
    </row>
    <row r="378" spans="1:4" x14ac:dyDescent="0.2">
      <c r="A378">
        <v>376.43</v>
      </c>
      <c r="B378">
        <v>46.9</v>
      </c>
      <c r="C378">
        <v>2131528</v>
      </c>
      <c r="D378">
        <v>239.3</v>
      </c>
    </row>
    <row r="379" spans="1:4" x14ac:dyDescent="0.2">
      <c r="A379">
        <v>377.44</v>
      </c>
      <c r="B379">
        <v>52</v>
      </c>
      <c r="C379">
        <v>2132240</v>
      </c>
      <c r="D379">
        <v>225.8</v>
      </c>
    </row>
    <row r="380" spans="1:4" x14ac:dyDescent="0.2">
      <c r="A380">
        <v>378.43</v>
      </c>
      <c r="B380">
        <v>45.8</v>
      </c>
      <c r="C380">
        <v>2131868</v>
      </c>
      <c r="D380">
        <v>231.5</v>
      </c>
    </row>
    <row r="381" spans="1:4" x14ac:dyDescent="0.2">
      <c r="A381">
        <v>379.44</v>
      </c>
      <c r="B381">
        <v>7.9</v>
      </c>
      <c r="C381">
        <v>2131832</v>
      </c>
      <c r="D381">
        <v>231.6</v>
      </c>
    </row>
    <row r="382" spans="1:4" x14ac:dyDescent="0.2">
      <c r="A382">
        <v>380.44</v>
      </c>
      <c r="B382">
        <v>6.3</v>
      </c>
      <c r="C382">
        <v>2133152</v>
      </c>
      <c r="D382">
        <v>233.5</v>
      </c>
    </row>
    <row r="383" spans="1:4" x14ac:dyDescent="0.2">
      <c r="A383">
        <v>381.43</v>
      </c>
      <c r="B383">
        <v>31.7</v>
      </c>
      <c r="C383">
        <v>2131508</v>
      </c>
      <c r="D383">
        <v>232.4</v>
      </c>
    </row>
    <row r="384" spans="1:4" x14ac:dyDescent="0.2">
      <c r="A384">
        <v>382.45</v>
      </c>
      <c r="B384">
        <v>22.4</v>
      </c>
      <c r="C384">
        <v>2131732</v>
      </c>
      <c r="D384">
        <v>222.3</v>
      </c>
    </row>
    <row r="385" spans="1:4" x14ac:dyDescent="0.2">
      <c r="A385">
        <v>383.44</v>
      </c>
      <c r="B385">
        <v>25.4</v>
      </c>
      <c r="C385">
        <v>2132248</v>
      </c>
      <c r="D385">
        <v>238.5</v>
      </c>
    </row>
    <row r="386" spans="1:4" x14ac:dyDescent="0.2">
      <c r="A386">
        <v>384.43</v>
      </c>
      <c r="B386">
        <v>25.8</v>
      </c>
      <c r="C386">
        <v>2132468</v>
      </c>
      <c r="D386">
        <v>231.8</v>
      </c>
    </row>
    <row r="387" spans="1:4" x14ac:dyDescent="0.2">
      <c r="A387">
        <v>385.46</v>
      </c>
      <c r="B387">
        <v>30.4</v>
      </c>
      <c r="C387">
        <v>2130756</v>
      </c>
      <c r="D387">
        <v>220.4</v>
      </c>
    </row>
    <row r="388" spans="1:4" x14ac:dyDescent="0.2">
      <c r="A388">
        <v>386.44</v>
      </c>
      <c r="B388">
        <v>6.9</v>
      </c>
      <c r="C388">
        <v>2132280</v>
      </c>
      <c r="D388">
        <v>234.5</v>
      </c>
    </row>
    <row r="389" spans="1:4" x14ac:dyDescent="0.2">
      <c r="A389">
        <v>387.44</v>
      </c>
      <c r="B389">
        <v>16.899999999999999</v>
      </c>
      <c r="C389">
        <v>2132664</v>
      </c>
      <c r="D389">
        <v>229.5</v>
      </c>
    </row>
    <row r="390" spans="1:4" x14ac:dyDescent="0.2">
      <c r="A390">
        <v>388.45</v>
      </c>
      <c r="B390">
        <v>24.8</v>
      </c>
      <c r="C390">
        <v>2132824</v>
      </c>
      <c r="D390">
        <v>227.6</v>
      </c>
    </row>
    <row r="391" spans="1:4" x14ac:dyDescent="0.2">
      <c r="A391">
        <v>389.44</v>
      </c>
      <c r="B391">
        <v>6.7</v>
      </c>
      <c r="C391">
        <v>2133452</v>
      </c>
      <c r="D391">
        <v>229.5</v>
      </c>
    </row>
    <row r="392" spans="1:4" x14ac:dyDescent="0.2">
      <c r="A392">
        <v>390.45</v>
      </c>
      <c r="B392">
        <v>39.799999999999997</v>
      </c>
      <c r="C392">
        <v>2131872</v>
      </c>
      <c r="D392">
        <v>225.6</v>
      </c>
    </row>
    <row r="393" spans="1:4" x14ac:dyDescent="0.2">
      <c r="A393">
        <v>391.44</v>
      </c>
      <c r="B393">
        <v>11.5</v>
      </c>
      <c r="C393">
        <v>2132176</v>
      </c>
      <c r="D393">
        <v>227.7</v>
      </c>
    </row>
    <row r="394" spans="1:4" x14ac:dyDescent="0.2">
      <c r="A394">
        <v>392.44</v>
      </c>
      <c r="B394">
        <v>27.3</v>
      </c>
      <c r="C394">
        <v>2131020</v>
      </c>
      <c r="D394">
        <v>233.4</v>
      </c>
    </row>
    <row r="395" spans="1:4" x14ac:dyDescent="0.2">
      <c r="A395">
        <v>393.46</v>
      </c>
      <c r="B395">
        <v>22</v>
      </c>
      <c r="C395">
        <v>2132920</v>
      </c>
      <c r="D395">
        <v>219.8</v>
      </c>
    </row>
    <row r="396" spans="1:4" x14ac:dyDescent="0.2">
      <c r="A396">
        <v>394.46</v>
      </c>
      <c r="B396">
        <v>7.1</v>
      </c>
      <c r="C396">
        <v>2132348</v>
      </c>
      <c r="D396">
        <v>228.5</v>
      </c>
    </row>
    <row r="397" spans="1:4" x14ac:dyDescent="0.2">
      <c r="A397">
        <v>395.45</v>
      </c>
      <c r="B397">
        <v>0</v>
      </c>
      <c r="C397">
        <v>2132608</v>
      </c>
      <c r="D397">
        <v>229.4</v>
      </c>
    </row>
    <row r="398" spans="1:4" x14ac:dyDescent="0.2">
      <c r="A398">
        <v>396.44</v>
      </c>
      <c r="B398">
        <v>23.1</v>
      </c>
      <c r="C398">
        <v>2132736</v>
      </c>
      <c r="D398">
        <v>226.9</v>
      </c>
    </row>
    <row r="399" spans="1:4" x14ac:dyDescent="0.2">
      <c r="A399">
        <v>397.47</v>
      </c>
      <c r="B399">
        <v>45.5</v>
      </c>
      <c r="C399">
        <v>2132448</v>
      </c>
      <c r="D399">
        <v>233.5</v>
      </c>
    </row>
    <row r="400" spans="1:4" x14ac:dyDescent="0.2">
      <c r="A400">
        <v>398.45</v>
      </c>
      <c r="B400">
        <v>56</v>
      </c>
      <c r="C400">
        <v>2132732</v>
      </c>
      <c r="D400">
        <v>230.9</v>
      </c>
    </row>
    <row r="401" spans="1:4" x14ac:dyDescent="0.2">
      <c r="A401">
        <v>399.45</v>
      </c>
      <c r="B401">
        <v>33.299999999999997</v>
      </c>
      <c r="C401">
        <v>2133412</v>
      </c>
      <c r="D401">
        <v>225.8</v>
      </c>
    </row>
    <row r="402" spans="1:4" x14ac:dyDescent="0.2">
      <c r="A402">
        <v>400.46</v>
      </c>
      <c r="B402">
        <v>27.3</v>
      </c>
      <c r="C402">
        <v>2132400</v>
      </c>
      <c r="D402">
        <v>221.6</v>
      </c>
    </row>
    <row r="403" spans="1:4" x14ac:dyDescent="0.2">
      <c r="A403">
        <v>401.46</v>
      </c>
      <c r="B403">
        <v>22.2</v>
      </c>
      <c r="C403">
        <v>2132148</v>
      </c>
      <c r="D403">
        <v>234.5</v>
      </c>
    </row>
    <row r="404" spans="1:4" x14ac:dyDescent="0.2">
      <c r="A404">
        <v>402.46</v>
      </c>
      <c r="B404">
        <v>15.9</v>
      </c>
      <c r="C404">
        <v>2133044</v>
      </c>
      <c r="D404">
        <v>226.6</v>
      </c>
    </row>
    <row r="405" spans="1:4" x14ac:dyDescent="0.2">
      <c r="A405">
        <v>403.45</v>
      </c>
      <c r="B405">
        <v>6.8</v>
      </c>
      <c r="C405">
        <v>2131596</v>
      </c>
      <c r="D405">
        <v>234.5</v>
      </c>
    </row>
    <row r="406" spans="1:4" x14ac:dyDescent="0.2">
      <c r="A406">
        <v>404.45</v>
      </c>
      <c r="B406">
        <v>0</v>
      </c>
      <c r="C406">
        <v>2133296</v>
      </c>
      <c r="D406">
        <v>235.4</v>
      </c>
    </row>
    <row r="407" spans="1:4" x14ac:dyDescent="0.2">
      <c r="A407">
        <v>405.48</v>
      </c>
      <c r="B407">
        <v>29</v>
      </c>
      <c r="C407">
        <v>2133536</v>
      </c>
      <c r="D407">
        <v>231.4</v>
      </c>
    </row>
    <row r="408" spans="1:4" x14ac:dyDescent="0.2">
      <c r="A408">
        <v>406.45</v>
      </c>
      <c r="B408">
        <v>44.9</v>
      </c>
      <c r="C408">
        <v>2132284</v>
      </c>
      <c r="D408">
        <v>236.2</v>
      </c>
    </row>
    <row r="409" spans="1:4" x14ac:dyDescent="0.2">
      <c r="A409">
        <v>407.47</v>
      </c>
      <c r="B409">
        <v>49.5</v>
      </c>
      <c r="C409">
        <v>2132144</v>
      </c>
      <c r="D409">
        <v>224.4</v>
      </c>
    </row>
    <row r="410" spans="1:4" x14ac:dyDescent="0.2">
      <c r="A410">
        <v>408.46</v>
      </c>
      <c r="B410">
        <v>15</v>
      </c>
      <c r="C410">
        <v>2131332</v>
      </c>
      <c r="D410">
        <v>221.6</v>
      </c>
    </row>
    <row r="411" spans="1:4" x14ac:dyDescent="0.2">
      <c r="A411">
        <v>409.46</v>
      </c>
      <c r="B411">
        <v>7.3</v>
      </c>
      <c r="C411">
        <v>2135012</v>
      </c>
      <c r="D411">
        <v>226.5</v>
      </c>
    </row>
    <row r="412" spans="1:4" x14ac:dyDescent="0.2">
      <c r="A412">
        <v>410.46</v>
      </c>
      <c r="B412">
        <v>31.5</v>
      </c>
      <c r="C412">
        <v>2133324</v>
      </c>
      <c r="D412">
        <v>239.3</v>
      </c>
    </row>
    <row r="413" spans="1:4" x14ac:dyDescent="0.2">
      <c r="A413">
        <v>411.46</v>
      </c>
      <c r="B413">
        <v>17.600000000000001</v>
      </c>
      <c r="C413">
        <v>2133456</v>
      </c>
      <c r="D413">
        <v>231.2</v>
      </c>
    </row>
    <row r="414" spans="1:4" x14ac:dyDescent="0.2">
      <c r="A414">
        <v>412.46</v>
      </c>
      <c r="B414">
        <v>39.9</v>
      </c>
      <c r="C414">
        <v>2132652</v>
      </c>
      <c r="D414">
        <v>218.8</v>
      </c>
    </row>
    <row r="415" spans="1:4" x14ac:dyDescent="0.2">
      <c r="A415">
        <v>413.46</v>
      </c>
      <c r="B415">
        <v>38</v>
      </c>
      <c r="C415">
        <v>2133172</v>
      </c>
      <c r="D415">
        <v>232.4</v>
      </c>
    </row>
    <row r="416" spans="1:4" x14ac:dyDescent="0.2">
      <c r="A416">
        <v>414.47</v>
      </c>
      <c r="B416">
        <v>28.4</v>
      </c>
      <c r="C416">
        <v>2132388</v>
      </c>
      <c r="D416">
        <v>229.4</v>
      </c>
    </row>
    <row r="417" spans="1:4" x14ac:dyDescent="0.2">
      <c r="A417">
        <v>415.47</v>
      </c>
      <c r="B417">
        <v>24.3</v>
      </c>
      <c r="C417">
        <v>2132468</v>
      </c>
      <c r="D417">
        <v>216.8</v>
      </c>
    </row>
    <row r="418" spans="1:4" x14ac:dyDescent="0.2">
      <c r="A418">
        <v>416.48</v>
      </c>
      <c r="B418">
        <v>19.2</v>
      </c>
      <c r="C418">
        <v>2133064</v>
      </c>
      <c r="D418">
        <v>234.4</v>
      </c>
    </row>
    <row r="419" spans="1:4" x14ac:dyDescent="0.2">
      <c r="A419">
        <v>417.46</v>
      </c>
      <c r="B419">
        <v>28.6</v>
      </c>
      <c r="C419">
        <v>2134112</v>
      </c>
      <c r="D419">
        <v>234.4</v>
      </c>
    </row>
    <row r="420" spans="1:4" x14ac:dyDescent="0.2">
      <c r="A420">
        <v>418.46</v>
      </c>
      <c r="B420">
        <v>30</v>
      </c>
      <c r="C420">
        <v>2134264</v>
      </c>
      <c r="D420">
        <v>214.8</v>
      </c>
    </row>
    <row r="421" spans="1:4" x14ac:dyDescent="0.2">
      <c r="A421">
        <v>419.48</v>
      </c>
      <c r="B421">
        <v>24.3</v>
      </c>
      <c r="C421">
        <v>2131828</v>
      </c>
      <c r="D421">
        <v>231.4</v>
      </c>
    </row>
    <row r="422" spans="1:4" x14ac:dyDescent="0.2">
      <c r="A422">
        <v>420.47</v>
      </c>
      <c r="B422">
        <v>22.1</v>
      </c>
      <c r="C422">
        <v>2133624</v>
      </c>
      <c r="D422">
        <v>239.3</v>
      </c>
    </row>
    <row r="423" spans="1:4" x14ac:dyDescent="0.2">
      <c r="A423">
        <v>421.47</v>
      </c>
      <c r="B423">
        <v>40.799999999999997</v>
      </c>
      <c r="C423">
        <v>2132936</v>
      </c>
      <c r="D423">
        <v>223.7</v>
      </c>
    </row>
    <row r="424" spans="1:4" x14ac:dyDescent="0.2">
      <c r="A424">
        <v>422.46</v>
      </c>
      <c r="B424">
        <v>44.6</v>
      </c>
      <c r="C424">
        <v>2133364</v>
      </c>
      <c r="D424">
        <v>232.5</v>
      </c>
    </row>
    <row r="425" spans="1:4" x14ac:dyDescent="0.2">
      <c r="A425">
        <v>423.47</v>
      </c>
      <c r="B425">
        <v>47.3</v>
      </c>
      <c r="C425">
        <v>2132884</v>
      </c>
      <c r="D425">
        <v>232.5</v>
      </c>
    </row>
    <row r="426" spans="1:4" x14ac:dyDescent="0.2">
      <c r="A426">
        <v>424.49</v>
      </c>
      <c r="B426">
        <v>45.7</v>
      </c>
      <c r="C426">
        <v>2133648</v>
      </c>
      <c r="D426">
        <v>227.7</v>
      </c>
    </row>
    <row r="427" spans="1:4" x14ac:dyDescent="0.2">
      <c r="A427">
        <v>425.47</v>
      </c>
      <c r="B427">
        <v>18.899999999999999</v>
      </c>
      <c r="C427">
        <v>2134640</v>
      </c>
      <c r="D427">
        <v>233.5</v>
      </c>
    </row>
    <row r="428" spans="1:4" x14ac:dyDescent="0.2">
      <c r="A428">
        <v>426.49</v>
      </c>
      <c r="B428">
        <v>37.6</v>
      </c>
      <c r="C428">
        <v>2134068</v>
      </c>
      <c r="D428">
        <v>223.6</v>
      </c>
    </row>
    <row r="429" spans="1:4" x14ac:dyDescent="0.2">
      <c r="A429">
        <v>427.48</v>
      </c>
      <c r="B429">
        <v>46.1</v>
      </c>
      <c r="C429">
        <v>2133212</v>
      </c>
      <c r="D429">
        <v>235.3</v>
      </c>
    </row>
    <row r="430" spans="1:4" x14ac:dyDescent="0.2">
      <c r="A430">
        <v>428.48</v>
      </c>
      <c r="B430">
        <v>42.2</v>
      </c>
      <c r="C430">
        <v>2132188</v>
      </c>
      <c r="D430">
        <v>231.4</v>
      </c>
    </row>
    <row r="431" spans="1:4" x14ac:dyDescent="0.2">
      <c r="A431">
        <v>429.5</v>
      </c>
      <c r="B431">
        <v>6.7</v>
      </c>
      <c r="C431">
        <v>2133352</v>
      </c>
      <c r="D431">
        <v>232</v>
      </c>
    </row>
    <row r="432" spans="1:4" x14ac:dyDescent="0.2">
      <c r="A432">
        <v>430.48</v>
      </c>
      <c r="B432">
        <v>6.9</v>
      </c>
      <c r="C432">
        <v>2134152</v>
      </c>
      <c r="D432">
        <v>227.4</v>
      </c>
    </row>
    <row r="433" spans="1:4" x14ac:dyDescent="0.2">
      <c r="A433">
        <v>431.49</v>
      </c>
      <c r="B433">
        <v>25.4</v>
      </c>
      <c r="C433">
        <v>2133004</v>
      </c>
      <c r="D433">
        <v>223.4</v>
      </c>
    </row>
    <row r="434" spans="1:4" x14ac:dyDescent="0.2">
      <c r="A434">
        <v>432.49</v>
      </c>
      <c r="B434">
        <v>24.1</v>
      </c>
      <c r="C434">
        <v>2132392</v>
      </c>
      <c r="D434">
        <v>231.5</v>
      </c>
    </row>
    <row r="435" spans="1:4" x14ac:dyDescent="0.2">
      <c r="A435">
        <v>433.48</v>
      </c>
      <c r="B435">
        <v>21.4</v>
      </c>
      <c r="C435">
        <v>2132812</v>
      </c>
      <c r="D435">
        <v>230.4</v>
      </c>
    </row>
    <row r="436" spans="1:4" x14ac:dyDescent="0.2">
      <c r="A436">
        <v>434.5</v>
      </c>
      <c r="B436">
        <v>41.1</v>
      </c>
      <c r="C436">
        <v>2133964</v>
      </c>
      <c r="D436">
        <v>224.9</v>
      </c>
    </row>
    <row r="437" spans="1:4" x14ac:dyDescent="0.2">
      <c r="A437">
        <v>435.49</v>
      </c>
      <c r="B437">
        <v>6.3</v>
      </c>
      <c r="C437">
        <v>2134044</v>
      </c>
      <c r="D437">
        <v>238.8</v>
      </c>
    </row>
    <row r="438" spans="1:4" x14ac:dyDescent="0.2">
      <c r="A438">
        <v>436.48</v>
      </c>
      <c r="B438">
        <v>25.8</v>
      </c>
      <c r="C438">
        <v>2132832</v>
      </c>
      <c r="D438">
        <v>222.7</v>
      </c>
    </row>
    <row r="439" spans="1:4" x14ac:dyDescent="0.2">
      <c r="A439">
        <v>437.49</v>
      </c>
      <c r="B439">
        <v>17.8</v>
      </c>
      <c r="C439">
        <v>2133176</v>
      </c>
      <c r="D439">
        <v>216.6</v>
      </c>
    </row>
    <row r="440" spans="1:4" x14ac:dyDescent="0.2">
      <c r="A440">
        <v>438.48</v>
      </c>
      <c r="B440">
        <v>65</v>
      </c>
      <c r="C440">
        <v>2133024</v>
      </c>
      <c r="D440">
        <v>227.5</v>
      </c>
    </row>
    <row r="441" spans="1:4" x14ac:dyDescent="0.2">
      <c r="A441">
        <v>439.48</v>
      </c>
      <c r="B441">
        <v>45.1</v>
      </c>
      <c r="C441">
        <v>2133428</v>
      </c>
      <c r="D441">
        <v>234.3</v>
      </c>
    </row>
    <row r="442" spans="1:4" x14ac:dyDescent="0.2">
      <c r="A442">
        <v>440.49</v>
      </c>
      <c r="B442">
        <v>30.9</v>
      </c>
      <c r="C442">
        <v>2132852</v>
      </c>
      <c r="D442">
        <v>225.6</v>
      </c>
    </row>
    <row r="443" spans="1:4" x14ac:dyDescent="0.2">
      <c r="A443">
        <v>441.48</v>
      </c>
      <c r="B443">
        <v>22.8</v>
      </c>
      <c r="C443">
        <v>2134248</v>
      </c>
      <c r="D443">
        <v>230.5</v>
      </c>
    </row>
    <row r="444" spans="1:4" x14ac:dyDescent="0.2">
      <c r="A444">
        <v>442.5</v>
      </c>
      <c r="B444">
        <v>22.2</v>
      </c>
      <c r="C444">
        <v>2132392</v>
      </c>
      <c r="D444">
        <v>236.5</v>
      </c>
    </row>
    <row r="445" spans="1:4" x14ac:dyDescent="0.2">
      <c r="A445">
        <v>443.49</v>
      </c>
      <c r="B445">
        <v>7.1</v>
      </c>
      <c r="C445">
        <v>2133668</v>
      </c>
      <c r="D445">
        <v>236.7</v>
      </c>
    </row>
    <row r="446" spans="1:4" x14ac:dyDescent="0.2">
      <c r="A446">
        <v>444.49</v>
      </c>
      <c r="B446">
        <v>27.7</v>
      </c>
      <c r="C446">
        <v>2134556</v>
      </c>
      <c r="D446">
        <v>216.7</v>
      </c>
    </row>
    <row r="447" spans="1:4" x14ac:dyDescent="0.2">
      <c r="A447">
        <v>445.5</v>
      </c>
      <c r="B447">
        <v>28.7</v>
      </c>
      <c r="C447">
        <v>2133584</v>
      </c>
      <c r="D447">
        <v>236.4</v>
      </c>
    </row>
    <row r="448" spans="1:4" x14ac:dyDescent="0.2">
      <c r="A448">
        <v>446.49</v>
      </c>
      <c r="B448">
        <v>8.9</v>
      </c>
      <c r="C448">
        <v>2134232</v>
      </c>
      <c r="D448">
        <v>320.8</v>
      </c>
    </row>
    <row r="449" spans="1:4" x14ac:dyDescent="0.2">
      <c r="A449">
        <v>447.5</v>
      </c>
      <c r="B449">
        <v>34.799999999999997</v>
      </c>
      <c r="C449">
        <v>2134984</v>
      </c>
      <c r="D449">
        <v>235</v>
      </c>
    </row>
    <row r="450" spans="1:4" x14ac:dyDescent="0.2">
      <c r="A450">
        <v>448.49</v>
      </c>
      <c r="B450">
        <v>10.9</v>
      </c>
      <c r="C450">
        <v>2135008</v>
      </c>
      <c r="D450">
        <v>227.8</v>
      </c>
    </row>
    <row r="451" spans="1:4" x14ac:dyDescent="0.2">
      <c r="A451">
        <v>449.5</v>
      </c>
      <c r="B451">
        <v>23.1</v>
      </c>
      <c r="C451">
        <v>2133836</v>
      </c>
      <c r="D451">
        <v>237.2</v>
      </c>
    </row>
    <row r="452" spans="1:4" x14ac:dyDescent="0.2">
      <c r="A452">
        <v>450.51</v>
      </c>
      <c r="B452">
        <v>45.9</v>
      </c>
      <c r="C452">
        <v>2134596</v>
      </c>
      <c r="D452">
        <v>222.7</v>
      </c>
    </row>
    <row r="453" spans="1:4" x14ac:dyDescent="0.2">
      <c r="A453">
        <v>451.49</v>
      </c>
      <c r="B453">
        <v>48</v>
      </c>
      <c r="C453">
        <v>2134644</v>
      </c>
      <c r="D453">
        <v>228.5</v>
      </c>
    </row>
    <row r="454" spans="1:4" x14ac:dyDescent="0.2">
      <c r="A454">
        <v>452.49</v>
      </c>
      <c r="B454">
        <v>42.5</v>
      </c>
      <c r="C454">
        <v>2133356</v>
      </c>
      <c r="D454">
        <v>217.7</v>
      </c>
    </row>
    <row r="455" spans="1:4" x14ac:dyDescent="0.2">
      <c r="A455">
        <v>453.51</v>
      </c>
      <c r="B455">
        <v>6.5</v>
      </c>
      <c r="C455">
        <v>2134588</v>
      </c>
      <c r="D455">
        <v>232.6</v>
      </c>
    </row>
    <row r="456" spans="1:4" x14ac:dyDescent="0.2">
      <c r="A456">
        <v>454.5</v>
      </c>
      <c r="B456">
        <v>25.4</v>
      </c>
      <c r="C456">
        <v>2134696</v>
      </c>
      <c r="D456">
        <v>251.1</v>
      </c>
    </row>
    <row r="457" spans="1:4" x14ac:dyDescent="0.2">
      <c r="A457">
        <v>455.5</v>
      </c>
      <c r="B457">
        <v>0</v>
      </c>
      <c r="C457">
        <v>2136204</v>
      </c>
      <c r="D457">
        <v>298.10000000000002</v>
      </c>
    </row>
    <row r="458" spans="1:4" x14ac:dyDescent="0.2">
      <c r="A458">
        <v>456.52</v>
      </c>
      <c r="B458">
        <v>42.3</v>
      </c>
      <c r="C458">
        <v>2137668</v>
      </c>
      <c r="D458">
        <v>220.6</v>
      </c>
    </row>
    <row r="459" spans="1:4" x14ac:dyDescent="0.2">
      <c r="A459">
        <v>457.5</v>
      </c>
      <c r="B459">
        <v>42.6</v>
      </c>
      <c r="C459">
        <v>2137060</v>
      </c>
      <c r="D459">
        <v>232.8</v>
      </c>
    </row>
    <row r="460" spans="1:4" x14ac:dyDescent="0.2">
      <c r="A460">
        <v>458.51</v>
      </c>
      <c r="B460">
        <v>44.4</v>
      </c>
      <c r="C460">
        <v>2137220</v>
      </c>
      <c r="D460">
        <v>223.6</v>
      </c>
    </row>
    <row r="461" spans="1:4" x14ac:dyDescent="0.2">
      <c r="A461">
        <v>459.5</v>
      </c>
      <c r="B461">
        <v>54.9</v>
      </c>
      <c r="C461">
        <v>2136788</v>
      </c>
      <c r="D461">
        <v>223.3</v>
      </c>
    </row>
    <row r="462" spans="1:4" x14ac:dyDescent="0.2">
      <c r="A462">
        <v>460.52</v>
      </c>
      <c r="B462">
        <v>32.9</v>
      </c>
      <c r="C462">
        <v>2137892</v>
      </c>
      <c r="D462">
        <v>231.4</v>
      </c>
    </row>
    <row r="463" spans="1:4" x14ac:dyDescent="0.2">
      <c r="A463">
        <v>461.5</v>
      </c>
      <c r="B463">
        <v>44.2</v>
      </c>
      <c r="C463">
        <v>2137580</v>
      </c>
      <c r="D463">
        <v>226.5</v>
      </c>
    </row>
    <row r="464" spans="1:4" x14ac:dyDescent="0.2">
      <c r="A464">
        <v>462.5</v>
      </c>
      <c r="B464">
        <v>35.4</v>
      </c>
      <c r="C464">
        <v>2137288</v>
      </c>
      <c r="D464">
        <v>236.4</v>
      </c>
    </row>
    <row r="465" spans="1:4" x14ac:dyDescent="0.2">
      <c r="A465">
        <v>463.52</v>
      </c>
      <c r="B465">
        <v>14.3</v>
      </c>
      <c r="C465">
        <v>2138024</v>
      </c>
      <c r="D465">
        <v>223.6</v>
      </c>
    </row>
    <row r="466" spans="1:4" x14ac:dyDescent="0.2">
      <c r="A466">
        <v>464.51</v>
      </c>
      <c r="B466">
        <v>32.700000000000003</v>
      </c>
      <c r="C466">
        <v>2137960</v>
      </c>
      <c r="D466">
        <v>279.5</v>
      </c>
    </row>
    <row r="467" spans="1:4" x14ac:dyDescent="0.2">
      <c r="A467">
        <v>465.51</v>
      </c>
      <c r="B467">
        <v>10.4</v>
      </c>
      <c r="C467">
        <v>2139960</v>
      </c>
      <c r="D467">
        <v>269.7</v>
      </c>
    </row>
    <row r="468" spans="1:4" x14ac:dyDescent="0.2">
      <c r="A468">
        <v>466.52</v>
      </c>
      <c r="B468">
        <v>46.8</v>
      </c>
      <c r="C468">
        <v>2139456</v>
      </c>
      <c r="D468">
        <v>236.5</v>
      </c>
    </row>
    <row r="469" spans="1:4" x14ac:dyDescent="0.2">
      <c r="A469">
        <v>467.51</v>
      </c>
      <c r="B469">
        <v>7.6</v>
      </c>
      <c r="C469">
        <v>2138796</v>
      </c>
      <c r="D469">
        <v>217.6</v>
      </c>
    </row>
    <row r="470" spans="1:4" x14ac:dyDescent="0.2">
      <c r="A470">
        <v>468.52</v>
      </c>
      <c r="B470">
        <v>26.1</v>
      </c>
      <c r="C470">
        <v>2137964</v>
      </c>
      <c r="D470">
        <v>219.8</v>
      </c>
    </row>
    <row r="471" spans="1:4" x14ac:dyDescent="0.2">
      <c r="A471">
        <v>469.53</v>
      </c>
      <c r="B471">
        <v>36.799999999999997</v>
      </c>
      <c r="C471">
        <v>2138224</v>
      </c>
      <c r="D471">
        <v>236.3</v>
      </c>
    </row>
    <row r="472" spans="1:4" x14ac:dyDescent="0.2">
      <c r="A472">
        <v>470.52</v>
      </c>
      <c r="B472">
        <v>46</v>
      </c>
      <c r="C472">
        <v>2139440</v>
      </c>
      <c r="D472">
        <v>299.10000000000002</v>
      </c>
    </row>
    <row r="473" spans="1:4" x14ac:dyDescent="0.2">
      <c r="A473">
        <v>471.52</v>
      </c>
      <c r="B473">
        <v>29.2</v>
      </c>
      <c r="C473">
        <v>2139132</v>
      </c>
      <c r="D473">
        <v>242.3</v>
      </c>
    </row>
    <row r="474" spans="1:4" x14ac:dyDescent="0.2">
      <c r="A474">
        <v>472.52</v>
      </c>
      <c r="B474">
        <v>33.6</v>
      </c>
      <c r="C474">
        <v>2140172</v>
      </c>
      <c r="D474">
        <v>237.3</v>
      </c>
    </row>
    <row r="475" spans="1:4" x14ac:dyDescent="0.2">
      <c r="A475">
        <v>473.52</v>
      </c>
      <c r="B475">
        <v>15.7</v>
      </c>
      <c r="C475">
        <v>2139628</v>
      </c>
      <c r="D475">
        <v>225.8</v>
      </c>
    </row>
    <row r="476" spans="1:4" x14ac:dyDescent="0.2">
      <c r="A476">
        <v>474.52</v>
      </c>
      <c r="B476">
        <v>62.2</v>
      </c>
      <c r="C476">
        <v>2140456</v>
      </c>
      <c r="D476">
        <v>229.9</v>
      </c>
    </row>
    <row r="477" spans="1:4" x14ac:dyDescent="0.2">
      <c r="A477">
        <v>475.52</v>
      </c>
      <c r="B477">
        <v>0</v>
      </c>
      <c r="C477">
        <v>2140044</v>
      </c>
      <c r="D477">
        <v>221.5</v>
      </c>
    </row>
    <row r="478" spans="1:4" x14ac:dyDescent="0.2">
      <c r="A478">
        <v>476.52</v>
      </c>
      <c r="B478">
        <v>27.9</v>
      </c>
      <c r="C478">
        <v>2140884</v>
      </c>
      <c r="D478">
        <v>233.8</v>
      </c>
    </row>
    <row r="479" spans="1:4" x14ac:dyDescent="0.2">
      <c r="A479">
        <v>477.52</v>
      </c>
      <c r="B479">
        <v>39.9</v>
      </c>
      <c r="C479">
        <v>2140956</v>
      </c>
      <c r="D479">
        <v>224.5</v>
      </c>
    </row>
    <row r="480" spans="1:4" x14ac:dyDescent="0.2">
      <c r="A480">
        <v>478.53</v>
      </c>
      <c r="B480">
        <v>13.5</v>
      </c>
      <c r="C480">
        <v>2141464</v>
      </c>
      <c r="D480">
        <v>222.6</v>
      </c>
    </row>
    <row r="481" spans="1:4" x14ac:dyDescent="0.2">
      <c r="A481">
        <v>479.52</v>
      </c>
      <c r="B481">
        <v>0</v>
      </c>
      <c r="C481">
        <v>2140600</v>
      </c>
      <c r="D481">
        <v>239.1</v>
      </c>
    </row>
    <row r="482" spans="1:4" x14ac:dyDescent="0.2">
      <c r="A482">
        <v>480.52</v>
      </c>
      <c r="B482">
        <v>12.9</v>
      </c>
      <c r="C482">
        <v>2140068</v>
      </c>
      <c r="D482">
        <v>224.6</v>
      </c>
    </row>
    <row r="483" spans="1:4" x14ac:dyDescent="0.2">
      <c r="A483">
        <v>481.53</v>
      </c>
      <c r="B483">
        <v>24.5</v>
      </c>
      <c r="C483">
        <v>2140840</v>
      </c>
      <c r="D483">
        <v>277.39999999999998</v>
      </c>
    </row>
    <row r="484" spans="1:4" x14ac:dyDescent="0.2">
      <c r="A484">
        <v>482.52</v>
      </c>
      <c r="B484">
        <v>49.1</v>
      </c>
      <c r="C484">
        <v>2140216</v>
      </c>
      <c r="D484">
        <v>261.89999999999998</v>
      </c>
    </row>
    <row r="485" spans="1:4" x14ac:dyDescent="0.2">
      <c r="A485">
        <v>483.52</v>
      </c>
      <c r="B485">
        <v>22.9</v>
      </c>
      <c r="C485">
        <v>2141476</v>
      </c>
      <c r="D485">
        <v>235.5</v>
      </c>
    </row>
    <row r="486" spans="1:4" x14ac:dyDescent="0.2">
      <c r="A486">
        <v>484.52</v>
      </c>
      <c r="B486">
        <v>35.5</v>
      </c>
      <c r="C486">
        <v>2141536</v>
      </c>
      <c r="D486">
        <v>218.7</v>
      </c>
    </row>
    <row r="487" spans="1:4" x14ac:dyDescent="0.2">
      <c r="A487">
        <v>485.54</v>
      </c>
      <c r="B487">
        <v>22.1</v>
      </c>
      <c r="C487">
        <v>2143324</v>
      </c>
      <c r="D487">
        <v>231.4</v>
      </c>
    </row>
    <row r="488" spans="1:4" x14ac:dyDescent="0.2">
      <c r="A488">
        <v>486.52</v>
      </c>
      <c r="B488">
        <v>39.700000000000003</v>
      </c>
      <c r="C488">
        <v>2142372</v>
      </c>
      <c r="D488">
        <v>269.5</v>
      </c>
    </row>
    <row r="489" spans="1:4" x14ac:dyDescent="0.2">
      <c r="A489">
        <v>487.53</v>
      </c>
      <c r="B489">
        <v>26.2</v>
      </c>
      <c r="C489">
        <v>2142672</v>
      </c>
      <c r="D489">
        <v>302</v>
      </c>
    </row>
    <row r="490" spans="1:4" x14ac:dyDescent="0.2">
      <c r="A490">
        <v>488.54</v>
      </c>
      <c r="B490">
        <v>6.8</v>
      </c>
      <c r="C490">
        <v>2140812</v>
      </c>
      <c r="D490">
        <v>279.39999999999998</v>
      </c>
    </row>
    <row r="491" spans="1:4" x14ac:dyDescent="0.2">
      <c r="A491">
        <v>489.54</v>
      </c>
      <c r="B491">
        <v>6.6</v>
      </c>
      <c r="C491">
        <v>2142160</v>
      </c>
      <c r="D491">
        <v>260</v>
      </c>
    </row>
    <row r="492" spans="1:4" x14ac:dyDescent="0.2">
      <c r="A492">
        <v>490.53</v>
      </c>
      <c r="B492">
        <v>7</v>
      </c>
      <c r="C492">
        <v>2141992</v>
      </c>
      <c r="D492">
        <v>285.3</v>
      </c>
    </row>
    <row r="493" spans="1:4" x14ac:dyDescent="0.2">
      <c r="A493">
        <v>491.53</v>
      </c>
      <c r="B493">
        <v>35</v>
      </c>
      <c r="C493">
        <v>2141820</v>
      </c>
      <c r="D493">
        <v>225.5</v>
      </c>
    </row>
    <row r="494" spans="1:4" x14ac:dyDescent="0.2">
      <c r="A494">
        <v>492.53</v>
      </c>
      <c r="B494">
        <v>7</v>
      </c>
      <c r="C494">
        <v>2143240</v>
      </c>
      <c r="D494">
        <v>232.4</v>
      </c>
    </row>
    <row r="495" spans="1:4" x14ac:dyDescent="0.2">
      <c r="A495">
        <v>493.55</v>
      </c>
      <c r="B495">
        <v>27.1</v>
      </c>
      <c r="C495">
        <v>2143252</v>
      </c>
      <c r="D495">
        <v>214.7</v>
      </c>
    </row>
    <row r="496" spans="1:4" x14ac:dyDescent="0.2">
      <c r="A496">
        <v>494.53</v>
      </c>
      <c r="B496">
        <v>42.2</v>
      </c>
      <c r="C496">
        <v>2143792</v>
      </c>
      <c r="D496">
        <v>302</v>
      </c>
    </row>
    <row r="497" spans="1:4" x14ac:dyDescent="0.2">
      <c r="A497">
        <v>495.54</v>
      </c>
      <c r="B497">
        <v>6.8</v>
      </c>
      <c r="C497">
        <v>2143612</v>
      </c>
      <c r="D497">
        <v>264.60000000000002</v>
      </c>
    </row>
    <row r="498" spans="1:4" x14ac:dyDescent="0.2">
      <c r="A498">
        <v>496.53</v>
      </c>
      <c r="B498">
        <v>49.8</v>
      </c>
      <c r="C498">
        <v>2145060</v>
      </c>
      <c r="D498">
        <v>316.89999999999998</v>
      </c>
    </row>
    <row r="499" spans="1:4" x14ac:dyDescent="0.2">
      <c r="A499">
        <v>497.54</v>
      </c>
      <c r="B499">
        <v>25.3</v>
      </c>
      <c r="C499">
        <v>2143776</v>
      </c>
      <c r="D499">
        <v>273.8</v>
      </c>
    </row>
    <row r="500" spans="1:4" x14ac:dyDescent="0.2">
      <c r="A500">
        <v>498.54</v>
      </c>
      <c r="B500">
        <v>9.9</v>
      </c>
      <c r="C500">
        <v>2144516</v>
      </c>
      <c r="D500">
        <v>323.89999999999998</v>
      </c>
    </row>
    <row r="501" spans="1:4" x14ac:dyDescent="0.2">
      <c r="A501">
        <v>499.54</v>
      </c>
      <c r="B501">
        <v>35.4</v>
      </c>
      <c r="C501">
        <v>2144492</v>
      </c>
      <c r="D501">
        <v>268.5</v>
      </c>
    </row>
    <row r="502" spans="1:4" x14ac:dyDescent="0.2">
      <c r="A502">
        <v>500.55</v>
      </c>
      <c r="B502">
        <v>33.6</v>
      </c>
      <c r="C502">
        <v>2143896</v>
      </c>
      <c r="D502">
        <v>288.3</v>
      </c>
    </row>
    <row r="503" spans="1:4" x14ac:dyDescent="0.2">
      <c r="A503">
        <v>501.56</v>
      </c>
      <c r="B503">
        <v>6</v>
      </c>
      <c r="C503">
        <v>2144280</v>
      </c>
      <c r="D503">
        <v>265.7</v>
      </c>
    </row>
    <row r="504" spans="1:4" x14ac:dyDescent="0.2">
      <c r="A504">
        <v>502.55</v>
      </c>
      <c r="B504">
        <v>30.3</v>
      </c>
      <c r="C504">
        <v>2145124</v>
      </c>
      <c r="D504">
        <v>309.89999999999998</v>
      </c>
    </row>
    <row r="505" spans="1:4" x14ac:dyDescent="0.2">
      <c r="A505">
        <v>503.54</v>
      </c>
      <c r="B505">
        <v>34.799999999999997</v>
      </c>
      <c r="C505">
        <v>2144592</v>
      </c>
      <c r="D505">
        <v>219.5</v>
      </c>
    </row>
    <row r="506" spans="1:4" x14ac:dyDescent="0.2">
      <c r="A506">
        <v>504.54</v>
      </c>
      <c r="B506">
        <v>13.7</v>
      </c>
      <c r="C506">
        <v>2147776</v>
      </c>
      <c r="D506">
        <v>231.3</v>
      </c>
    </row>
    <row r="507" spans="1:4" x14ac:dyDescent="0.2">
      <c r="A507">
        <v>505.54</v>
      </c>
      <c r="B507">
        <v>27.7</v>
      </c>
      <c r="C507">
        <v>2148140</v>
      </c>
      <c r="D507">
        <v>244.1</v>
      </c>
    </row>
    <row r="508" spans="1:4" x14ac:dyDescent="0.2">
      <c r="A508">
        <v>506.54</v>
      </c>
      <c r="B508">
        <v>15.1</v>
      </c>
      <c r="C508">
        <v>2149136</v>
      </c>
      <c r="D508">
        <v>323.5</v>
      </c>
    </row>
    <row r="509" spans="1:4" x14ac:dyDescent="0.2">
      <c r="A509">
        <v>507.56</v>
      </c>
      <c r="B509">
        <v>33.5</v>
      </c>
      <c r="C509">
        <v>2149312</v>
      </c>
      <c r="D509">
        <v>233.7</v>
      </c>
    </row>
    <row r="510" spans="1:4" x14ac:dyDescent="0.2">
      <c r="A510">
        <v>508.54</v>
      </c>
      <c r="B510">
        <v>0</v>
      </c>
      <c r="C510">
        <v>2151808</v>
      </c>
      <c r="D510">
        <v>221.6</v>
      </c>
    </row>
    <row r="511" spans="1:4" x14ac:dyDescent="0.2">
      <c r="A511">
        <v>509.58</v>
      </c>
      <c r="B511">
        <v>41.6</v>
      </c>
      <c r="C511">
        <v>2152112</v>
      </c>
      <c r="D511">
        <v>223.6</v>
      </c>
    </row>
    <row r="512" spans="1:4" x14ac:dyDescent="0.2">
      <c r="A512">
        <v>510.55</v>
      </c>
      <c r="B512">
        <v>36.700000000000003</v>
      </c>
      <c r="C512">
        <v>2151936</v>
      </c>
      <c r="D512">
        <v>230.6</v>
      </c>
    </row>
    <row r="513" spans="1:4" x14ac:dyDescent="0.2">
      <c r="A513">
        <v>511.55</v>
      </c>
      <c r="B513">
        <v>7.2</v>
      </c>
      <c r="C513">
        <v>2152720</v>
      </c>
      <c r="D513">
        <v>225.7</v>
      </c>
    </row>
    <row r="514" spans="1:4" x14ac:dyDescent="0.2">
      <c r="A514">
        <v>512.54999999999995</v>
      </c>
      <c r="B514">
        <v>22.3</v>
      </c>
      <c r="C514">
        <v>2152448</v>
      </c>
      <c r="D514">
        <v>232.5</v>
      </c>
    </row>
    <row r="515" spans="1:4" x14ac:dyDescent="0.2">
      <c r="A515">
        <v>513.54999999999995</v>
      </c>
      <c r="B515">
        <v>7.3</v>
      </c>
      <c r="C515">
        <v>2153752</v>
      </c>
      <c r="D515">
        <v>220.6</v>
      </c>
    </row>
    <row r="516" spans="1:4" x14ac:dyDescent="0.2">
      <c r="A516">
        <v>514.54999999999995</v>
      </c>
      <c r="B516">
        <v>27.2</v>
      </c>
      <c r="C516">
        <v>2153644</v>
      </c>
      <c r="D516">
        <v>233.4</v>
      </c>
    </row>
    <row r="517" spans="1:4" x14ac:dyDescent="0.2">
      <c r="A517">
        <v>515.57000000000005</v>
      </c>
      <c r="B517">
        <v>50.9</v>
      </c>
      <c r="C517">
        <v>2153460</v>
      </c>
      <c r="D517">
        <v>323.60000000000002</v>
      </c>
    </row>
    <row r="518" spans="1:4" x14ac:dyDescent="0.2">
      <c r="A518">
        <v>516.57000000000005</v>
      </c>
      <c r="B518">
        <v>35.5</v>
      </c>
      <c r="C518">
        <v>2154612</v>
      </c>
      <c r="D518">
        <v>244.1</v>
      </c>
    </row>
    <row r="519" spans="1:4" x14ac:dyDescent="0.2">
      <c r="A519">
        <v>517.55999999999995</v>
      </c>
      <c r="B519">
        <v>52.5</v>
      </c>
      <c r="C519">
        <v>2154488</v>
      </c>
      <c r="D519">
        <v>217.7</v>
      </c>
    </row>
    <row r="520" spans="1:4" x14ac:dyDescent="0.2">
      <c r="A520">
        <v>518.54999999999995</v>
      </c>
      <c r="B520">
        <v>14.7</v>
      </c>
      <c r="C520">
        <v>2154588</v>
      </c>
      <c r="D520">
        <v>218.6</v>
      </c>
    </row>
    <row r="521" spans="1:4" x14ac:dyDescent="0.2">
      <c r="A521">
        <v>519.54999999999995</v>
      </c>
      <c r="B521">
        <v>43.9</v>
      </c>
      <c r="C521">
        <v>2153988</v>
      </c>
      <c r="D521">
        <v>240.3</v>
      </c>
    </row>
    <row r="522" spans="1:4" x14ac:dyDescent="0.2">
      <c r="A522">
        <v>520.55999999999995</v>
      </c>
      <c r="B522">
        <v>45.9</v>
      </c>
      <c r="C522">
        <v>2154820</v>
      </c>
      <c r="D522">
        <v>227.8</v>
      </c>
    </row>
    <row r="523" spans="1:4" x14ac:dyDescent="0.2">
      <c r="A523">
        <v>521.54999999999995</v>
      </c>
      <c r="B523">
        <v>56.9</v>
      </c>
      <c r="C523">
        <v>2155468</v>
      </c>
      <c r="D523">
        <v>244.3</v>
      </c>
    </row>
    <row r="524" spans="1:4" x14ac:dyDescent="0.2">
      <c r="A524">
        <v>522.54999999999995</v>
      </c>
      <c r="B524">
        <v>48</v>
      </c>
      <c r="C524">
        <v>2154572</v>
      </c>
      <c r="D524">
        <v>325.3</v>
      </c>
    </row>
    <row r="525" spans="1:4" x14ac:dyDescent="0.2">
      <c r="A525">
        <v>523.57000000000005</v>
      </c>
      <c r="B525">
        <v>39.299999999999997</v>
      </c>
      <c r="C525">
        <v>2154580</v>
      </c>
      <c r="D525">
        <v>220.6</v>
      </c>
    </row>
    <row r="526" spans="1:4" x14ac:dyDescent="0.2">
      <c r="A526">
        <v>524.55999999999995</v>
      </c>
      <c r="B526">
        <v>40</v>
      </c>
      <c r="C526">
        <v>2155412</v>
      </c>
      <c r="D526">
        <v>231.1</v>
      </c>
    </row>
    <row r="527" spans="1:4" x14ac:dyDescent="0.2">
      <c r="A527">
        <v>525.57000000000005</v>
      </c>
      <c r="B527">
        <v>29.8</v>
      </c>
      <c r="C527">
        <v>2156764</v>
      </c>
      <c r="D527">
        <v>223.8</v>
      </c>
    </row>
    <row r="528" spans="1:4" x14ac:dyDescent="0.2">
      <c r="A528">
        <v>526.55999999999995</v>
      </c>
      <c r="B528">
        <v>17.3</v>
      </c>
      <c r="C528">
        <v>2155600</v>
      </c>
      <c r="D528">
        <v>225.4</v>
      </c>
    </row>
    <row r="529" spans="1:4" x14ac:dyDescent="0.2">
      <c r="A529">
        <v>527.55999999999995</v>
      </c>
      <c r="B529">
        <v>2.8</v>
      </c>
      <c r="C529">
        <v>2154572</v>
      </c>
      <c r="D529">
        <v>237.7</v>
      </c>
    </row>
    <row r="530" spans="1:4" x14ac:dyDescent="0.2">
      <c r="A530">
        <v>528.57000000000005</v>
      </c>
      <c r="B530">
        <v>49.9</v>
      </c>
      <c r="C530">
        <v>2156568</v>
      </c>
      <c r="D530">
        <v>229.4</v>
      </c>
    </row>
    <row r="531" spans="1:4" x14ac:dyDescent="0.2">
      <c r="A531">
        <v>529.55999999999995</v>
      </c>
      <c r="B531">
        <v>46.8</v>
      </c>
      <c r="C531">
        <v>2156712</v>
      </c>
      <c r="D531">
        <v>220.6</v>
      </c>
    </row>
    <row r="532" spans="1:4" x14ac:dyDescent="0.2">
      <c r="A532">
        <v>530.55999999999995</v>
      </c>
      <c r="B532">
        <v>6.8</v>
      </c>
      <c r="C532">
        <v>2158496</v>
      </c>
      <c r="D532">
        <v>237.3</v>
      </c>
    </row>
    <row r="533" spans="1:4" x14ac:dyDescent="0.2">
      <c r="A533">
        <v>531.57000000000005</v>
      </c>
      <c r="B533">
        <v>43.2</v>
      </c>
      <c r="C533">
        <v>2158496</v>
      </c>
      <c r="D533">
        <v>222.6</v>
      </c>
    </row>
    <row r="534" spans="1:4" x14ac:dyDescent="0.2">
      <c r="A534">
        <v>532.58000000000004</v>
      </c>
      <c r="B534">
        <v>17.600000000000001</v>
      </c>
      <c r="C534">
        <v>2158908</v>
      </c>
      <c r="D534">
        <v>231.8</v>
      </c>
    </row>
    <row r="535" spans="1:4" x14ac:dyDescent="0.2">
      <c r="A535">
        <v>533.58000000000004</v>
      </c>
      <c r="B535">
        <v>13.5</v>
      </c>
      <c r="C535">
        <v>2158176</v>
      </c>
      <c r="D535">
        <v>210.6</v>
      </c>
    </row>
    <row r="536" spans="1:4" x14ac:dyDescent="0.2">
      <c r="A536">
        <v>534.55999999999995</v>
      </c>
      <c r="B536">
        <v>25.5</v>
      </c>
      <c r="C536">
        <v>2157160</v>
      </c>
      <c r="D536">
        <v>233.6</v>
      </c>
    </row>
    <row r="537" spans="1:4" x14ac:dyDescent="0.2">
      <c r="A537">
        <v>535.57000000000005</v>
      </c>
      <c r="B537">
        <v>28.4</v>
      </c>
      <c r="C537">
        <v>2157760</v>
      </c>
      <c r="D537">
        <v>219.7</v>
      </c>
    </row>
    <row r="538" spans="1:4" x14ac:dyDescent="0.2">
      <c r="A538">
        <v>536.59</v>
      </c>
      <c r="B538">
        <v>44.4</v>
      </c>
      <c r="C538">
        <v>2157044</v>
      </c>
      <c r="D538">
        <v>228.5</v>
      </c>
    </row>
    <row r="539" spans="1:4" x14ac:dyDescent="0.2">
      <c r="A539">
        <v>537.57000000000005</v>
      </c>
      <c r="B539">
        <v>20.9</v>
      </c>
      <c r="C539">
        <v>2157536</v>
      </c>
      <c r="D539">
        <v>240.6</v>
      </c>
    </row>
    <row r="540" spans="1:4" x14ac:dyDescent="0.2">
      <c r="A540">
        <v>538.57000000000005</v>
      </c>
      <c r="B540">
        <v>53.5</v>
      </c>
      <c r="C540">
        <v>2157240</v>
      </c>
      <c r="D540">
        <v>222.7</v>
      </c>
    </row>
    <row r="541" spans="1:4" x14ac:dyDescent="0.2">
      <c r="A541">
        <v>539.57000000000005</v>
      </c>
      <c r="B541">
        <v>24</v>
      </c>
      <c r="C541">
        <v>2157752</v>
      </c>
      <c r="D541">
        <v>234.4</v>
      </c>
    </row>
    <row r="542" spans="1:4" x14ac:dyDescent="0.2">
      <c r="A542">
        <v>540.59</v>
      </c>
      <c r="B542">
        <v>42.3</v>
      </c>
      <c r="C542">
        <v>2156648</v>
      </c>
      <c r="D542">
        <v>292.2</v>
      </c>
    </row>
    <row r="543" spans="1:4" x14ac:dyDescent="0.2">
      <c r="A543">
        <v>541.57000000000005</v>
      </c>
      <c r="B543">
        <v>23.2</v>
      </c>
      <c r="C543">
        <v>2158436</v>
      </c>
      <c r="D543">
        <v>277.3</v>
      </c>
    </row>
    <row r="544" spans="1:4" x14ac:dyDescent="0.2">
      <c r="A544">
        <v>542.57000000000005</v>
      </c>
      <c r="B544">
        <v>6.9</v>
      </c>
      <c r="C544">
        <v>2157108</v>
      </c>
      <c r="D544">
        <v>257.89999999999998</v>
      </c>
    </row>
    <row r="545" spans="1:4" x14ac:dyDescent="0.2">
      <c r="A545">
        <v>543.58000000000004</v>
      </c>
      <c r="B545">
        <v>41.4</v>
      </c>
      <c r="C545">
        <v>2157700</v>
      </c>
      <c r="D545">
        <v>308.10000000000002</v>
      </c>
    </row>
    <row r="546" spans="1:4" x14ac:dyDescent="0.2">
      <c r="A546">
        <v>544.57000000000005</v>
      </c>
      <c r="B546">
        <v>43.2</v>
      </c>
      <c r="C546">
        <v>2157212</v>
      </c>
      <c r="D546">
        <v>220.6</v>
      </c>
    </row>
    <row r="547" spans="1:4" x14ac:dyDescent="0.2">
      <c r="A547">
        <v>545.59</v>
      </c>
      <c r="B547">
        <v>49.8</v>
      </c>
      <c r="C547">
        <v>2157532</v>
      </c>
      <c r="D547">
        <v>259.8</v>
      </c>
    </row>
    <row r="548" spans="1:4" x14ac:dyDescent="0.2">
      <c r="A548">
        <v>546.58000000000004</v>
      </c>
      <c r="B548">
        <v>7.2</v>
      </c>
      <c r="C548">
        <v>2157200</v>
      </c>
      <c r="D548">
        <v>280.5</v>
      </c>
    </row>
    <row r="549" spans="1:4" x14ac:dyDescent="0.2">
      <c r="A549">
        <v>547.58000000000004</v>
      </c>
      <c r="B549">
        <v>28.7</v>
      </c>
      <c r="C549">
        <v>2156924</v>
      </c>
      <c r="D549">
        <v>216.8</v>
      </c>
    </row>
    <row r="550" spans="1:4" x14ac:dyDescent="0.2">
      <c r="A550">
        <v>548.58000000000004</v>
      </c>
      <c r="B550">
        <v>52.1</v>
      </c>
      <c r="C550">
        <v>2157448</v>
      </c>
      <c r="D550">
        <v>217.6</v>
      </c>
    </row>
    <row r="551" spans="1:4" x14ac:dyDescent="0.2">
      <c r="A551">
        <v>549.59</v>
      </c>
      <c r="B551">
        <v>20.2</v>
      </c>
      <c r="C551">
        <v>2158104</v>
      </c>
      <c r="D551">
        <v>305.89999999999998</v>
      </c>
    </row>
    <row r="552" spans="1:4" x14ac:dyDescent="0.2">
      <c r="A552">
        <v>550.58000000000004</v>
      </c>
      <c r="B552">
        <v>6.8</v>
      </c>
      <c r="C552">
        <v>2159016</v>
      </c>
      <c r="D552">
        <v>298.10000000000002</v>
      </c>
    </row>
    <row r="553" spans="1:4" x14ac:dyDescent="0.2">
      <c r="A553">
        <v>551.59</v>
      </c>
      <c r="B553">
        <v>6.7</v>
      </c>
      <c r="C553">
        <v>2158780</v>
      </c>
      <c r="D553">
        <v>319.89999999999998</v>
      </c>
    </row>
    <row r="554" spans="1:4" x14ac:dyDescent="0.2">
      <c r="A554">
        <v>552.59</v>
      </c>
      <c r="B554">
        <v>66.5</v>
      </c>
      <c r="C554">
        <v>2159524</v>
      </c>
      <c r="D554">
        <v>221.7</v>
      </c>
    </row>
    <row r="555" spans="1:4" x14ac:dyDescent="0.2">
      <c r="A555">
        <v>553.62</v>
      </c>
      <c r="B555">
        <v>18.899999999999999</v>
      </c>
      <c r="C555">
        <v>2159760</v>
      </c>
      <c r="D555">
        <v>232.5</v>
      </c>
    </row>
    <row r="556" spans="1:4" x14ac:dyDescent="0.2">
      <c r="A556">
        <v>554.58000000000004</v>
      </c>
      <c r="B556">
        <v>23.9</v>
      </c>
      <c r="C556">
        <v>2151860</v>
      </c>
      <c r="D556">
        <v>258.8</v>
      </c>
    </row>
    <row r="557" spans="1:4" x14ac:dyDescent="0.2">
      <c r="A557">
        <v>555.6</v>
      </c>
      <c r="B557">
        <v>49.2</v>
      </c>
      <c r="C557">
        <v>2152124</v>
      </c>
      <c r="D557">
        <v>299.10000000000002</v>
      </c>
    </row>
    <row r="558" spans="1:4" x14ac:dyDescent="0.2">
      <c r="A558">
        <v>556.61</v>
      </c>
      <c r="B558">
        <v>61.2</v>
      </c>
      <c r="C558">
        <v>2155020</v>
      </c>
      <c r="D558">
        <v>232.3</v>
      </c>
    </row>
    <row r="559" spans="1:4" x14ac:dyDescent="0.2">
      <c r="A559">
        <v>557.59</v>
      </c>
      <c r="B559">
        <v>7.4</v>
      </c>
      <c r="C559">
        <v>2154964</v>
      </c>
      <c r="D559">
        <v>228.6</v>
      </c>
    </row>
    <row r="560" spans="1:4" x14ac:dyDescent="0.2">
      <c r="A560">
        <v>558.59</v>
      </c>
      <c r="B560">
        <v>6.9</v>
      </c>
      <c r="C560">
        <v>2155524</v>
      </c>
      <c r="D560">
        <v>273.5</v>
      </c>
    </row>
    <row r="561" spans="1:4" x14ac:dyDescent="0.2">
      <c r="A561">
        <v>559.59</v>
      </c>
      <c r="B561">
        <v>42.3</v>
      </c>
      <c r="C561">
        <v>2155988</v>
      </c>
      <c r="D561">
        <v>293.3</v>
      </c>
    </row>
    <row r="562" spans="1:4" x14ac:dyDescent="0.2">
      <c r="A562">
        <v>560.6</v>
      </c>
      <c r="B562">
        <v>44.8</v>
      </c>
      <c r="C562">
        <v>2157380</v>
      </c>
      <c r="D562">
        <v>221.6</v>
      </c>
    </row>
    <row r="563" spans="1:4" x14ac:dyDescent="0.2">
      <c r="A563">
        <v>561.6</v>
      </c>
      <c r="B563">
        <v>65.900000000000006</v>
      </c>
      <c r="C563">
        <v>2156504</v>
      </c>
      <c r="D563">
        <v>235.2</v>
      </c>
    </row>
    <row r="564" spans="1:4" x14ac:dyDescent="0.2">
      <c r="A564">
        <v>562.61</v>
      </c>
      <c r="B564">
        <v>12.8</v>
      </c>
      <c r="C564">
        <v>2154436</v>
      </c>
      <c r="D564">
        <v>226.5</v>
      </c>
    </row>
    <row r="565" spans="1:4" x14ac:dyDescent="0.2">
      <c r="A565">
        <v>563.59</v>
      </c>
      <c r="B565">
        <v>55</v>
      </c>
      <c r="C565">
        <v>2154132</v>
      </c>
      <c r="D565">
        <v>113.9</v>
      </c>
    </row>
    <row r="566" spans="1:4" x14ac:dyDescent="0.2">
      <c r="A566">
        <v>564.59</v>
      </c>
      <c r="B566">
        <v>51.3</v>
      </c>
      <c r="C566">
        <v>2154376</v>
      </c>
    </row>
    <row r="567" spans="1:4" x14ac:dyDescent="0.2">
      <c r="A567">
        <v>565.6</v>
      </c>
      <c r="B567">
        <v>4.5</v>
      </c>
      <c r="C567">
        <v>2156828</v>
      </c>
    </row>
    <row r="568" spans="1:4" x14ac:dyDescent="0.2">
      <c r="A568">
        <v>566.6</v>
      </c>
      <c r="B568">
        <v>0</v>
      </c>
      <c r="C568">
        <v>2157712</v>
      </c>
    </row>
    <row r="569" spans="1:4" x14ac:dyDescent="0.2">
      <c r="A569">
        <v>567.6</v>
      </c>
      <c r="B569">
        <v>12.8</v>
      </c>
      <c r="C569">
        <v>2158556</v>
      </c>
    </row>
    <row r="570" spans="1:4" x14ac:dyDescent="0.2">
      <c r="A570">
        <v>568.6</v>
      </c>
      <c r="B570">
        <v>0</v>
      </c>
      <c r="C570">
        <v>2159244</v>
      </c>
    </row>
    <row r="571" spans="1:4" x14ac:dyDescent="0.2">
      <c r="A571">
        <v>569.62</v>
      </c>
      <c r="B571">
        <v>7.4</v>
      </c>
      <c r="C571">
        <v>2162416</v>
      </c>
    </row>
    <row r="572" spans="1:4" x14ac:dyDescent="0.2">
      <c r="A572">
        <v>570.6</v>
      </c>
      <c r="B572">
        <v>36.700000000000003</v>
      </c>
      <c r="C572">
        <v>2163168</v>
      </c>
    </row>
    <row r="573" spans="1:4" x14ac:dyDescent="0.2">
      <c r="A573">
        <v>571.6</v>
      </c>
      <c r="B573">
        <v>27.4</v>
      </c>
      <c r="C573">
        <v>2163604</v>
      </c>
    </row>
    <row r="574" spans="1:4" x14ac:dyDescent="0.2">
      <c r="A574">
        <v>572.6</v>
      </c>
      <c r="B574">
        <v>8.1999999999999993</v>
      </c>
      <c r="C574">
        <v>2164260</v>
      </c>
    </row>
    <row r="575" spans="1:4" x14ac:dyDescent="0.2">
      <c r="A575">
        <v>573.61</v>
      </c>
      <c r="B575">
        <v>50.1</v>
      </c>
      <c r="C575">
        <v>2161908</v>
      </c>
    </row>
    <row r="576" spans="1:4" x14ac:dyDescent="0.2">
      <c r="A576">
        <v>574.6</v>
      </c>
      <c r="B576">
        <v>0</v>
      </c>
      <c r="C576">
        <v>1539612</v>
      </c>
    </row>
    <row r="577" spans="1:3" x14ac:dyDescent="0.2">
      <c r="A577">
        <v>575.61</v>
      </c>
      <c r="B577">
        <v>0</v>
      </c>
      <c r="C577">
        <v>1539884</v>
      </c>
    </row>
    <row r="578" spans="1:3" x14ac:dyDescent="0.2">
      <c r="A578">
        <v>576.61</v>
      </c>
      <c r="B578">
        <v>6.8</v>
      </c>
      <c r="C578">
        <v>1539556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7D86-72AF-BA4F-B8F2-4442C2DD4A5C}">
  <dimension ref="A1:M511"/>
  <sheetViews>
    <sheetView zoomScale="113"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1485292</v>
      </c>
      <c r="D2">
        <v>82.4</v>
      </c>
      <c r="E2">
        <v>3.9939493643165E-2</v>
      </c>
      <c r="F2">
        <v>1.6836461173761301E-2</v>
      </c>
      <c r="G2">
        <v>1.58075772337474E-2</v>
      </c>
      <c r="H2">
        <v>5.9925247839063599E-3</v>
      </c>
      <c r="I2">
        <v>1.79052135912082E-2</v>
      </c>
      <c r="J2">
        <v>0.12535329943499399</v>
      </c>
      <c r="K2">
        <v>6.0934595174839297E-3</v>
      </c>
      <c r="L2">
        <v>32.1</v>
      </c>
      <c r="M2">
        <v>29.75</v>
      </c>
    </row>
    <row r="3" spans="1:13" x14ac:dyDescent="0.2">
      <c r="A3">
        <v>1.0900000000000001</v>
      </c>
      <c r="B3">
        <v>0</v>
      </c>
      <c r="C3">
        <v>1492388</v>
      </c>
      <c r="D3">
        <v>65</v>
      </c>
    </row>
    <row r="4" spans="1:13" x14ac:dyDescent="0.2">
      <c r="A4">
        <v>2.1</v>
      </c>
      <c r="B4">
        <v>0</v>
      </c>
      <c r="C4">
        <v>1497212</v>
      </c>
      <c r="D4">
        <v>38.299999999999997</v>
      </c>
    </row>
    <row r="5" spans="1:13" x14ac:dyDescent="0.2">
      <c r="A5">
        <v>3.1</v>
      </c>
      <c r="B5">
        <v>0</v>
      </c>
      <c r="C5">
        <v>1499988</v>
      </c>
      <c r="D5">
        <v>18.7</v>
      </c>
    </row>
    <row r="6" spans="1:13" x14ac:dyDescent="0.2">
      <c r="A6">
        <v>4.0999999999999996</v>
      </c>
      <c r="B6">
        <v>0</v>
      </c>
      <c r="C6">
        <v>1517976</v>
      </c>
      <c r="D6">
        <v>119</v>
      </c>
    </row>
    <row r="7" spans="1:13" x14ac:dyDescent="0.2">
      <c r="A7">
        <v>5.1100000000000003</v>
      </c>
      <c r="B7">
        <v>0</v>
      </c>
      <c r="C7">
        <v>1541888</v>
      </c>
      <c r="D7">
        <v>594.20000000000005</v>
      </c>
    </row>
    <row r="8" spans="1:13" x14ac:dyDescent="0.2">
      <c r="A8">
        <v>6.09</v>
      </c>
      <c r="B8">
        <v>0</v>
      </c>
      <c r="C8">
        <v>1563448</v>
      </c>
      <c r="D8">
        <v>582.20000000000005</v>
      </c>
    </row>
    <row r="9" spans="1:13" x14ac:dyDescent="0.2">
      <c r="A9">
        <v>7.1</v>
      </c>
      <c r="B9">
        <v>0</v>
      </c>
      <c r="C9">
        <v>1588020</v>
      </c>
      <c r="D9">
        <v>593.29999999999995</v>
      </c>
    </row>
    <row r="10" spans="1:13" x14ac:dyDescent="0.2">
      <c r="A10">
        <v>8.09</v>
      </c>
      <c r="B10">
        <v>0</v>
      </c>
      <c r="C10">
        <v>1621464</v>
      </c>
      <c r="D10">
        <v>586.4</v>
      </c>
    </row>
    <row r="11" spans="1:13" x14ac:dyDescent="0.2">
      <c r="A11">
        <v>9.1</v>
      </c>
      <c r="B11">
        <v>0</v>
      </c>
      <c r="C11">
        <v>1645800</v>
      </c>
      <c r="D11">
        <v>596.20000000000005</v>
      </c>
    </row>
    <row r="12" spans="1:13" x14ac:dyDescent="0.2">
      <c r="A12">
        <v>10.16</v>
      </c>
      <c r="B12">
        <v>0</v>
      </c>
      <c r="C12">
        <v>1655112</v>
      </c>
      <c r="D12">
        <v>527.20000000000005</v>
      </c>
    </row>
    <row r="13" spans="1:13" x14ac:dyDescent="0.2">
      <c r="A13">
        <v>11.11</v>
      </c>
      <c r="B13">
        <v>0</v>
      </c>
      <c r="C13">
        <v>1677616</v>
      </c>
      <c r="D13">
        <v>575.79999999999995</v>
      </c>
    </row>
    <row r="14" spans="1:13" x14ac:dyDescent="0.2">
      <c r="A14">
        <v>12.11</v>
      </c>
      <c r="B14">
        <v>0</v>
      </c>
      <c r="C14">
        <v>1703012</v>
      </c>
      <c r="D14">
        <v>591.20000000000005</v>
      </c>
    </row>
    <row r="15" spans="1:13" x14ac:dyDescent="0.2">
      <c r="A15">
        <v>13.1</v>
      </c>
      <c r="B15">
        <v>0</v>
      </c>
      <c r="C15">
        <v>1726764</v>
      </c>
      <c r="D15">
        <v>197</v>
      </c>
    </row>
    <row r="16" spans="1:13" x14ac:dyDescent="0.2">
      <c r="A16">
        <v>14.11</v>
      </c>
      <c r="B16">
        <v>0</v>
      </c>
      <c r="C16">
        <v>1758220</v>
      </c>
      <c r="D16">
        <v>177.3</v>
      </c>
    </row>
    <row r="17" spans="1:4" x14ac:dyDescent="0.2">
      <c r="A17">
        <v>15.12</v>
      </c>
      <c r="B17">
        <v>0</v>
      </c>
      <c r="C17">
        <v>1793868</v>
      </c>
      <c r="D17">
        <v>170.3</v>
      </c>
    </row>
    <row r="18" spans="1:4" x14ac:dyDescent="0.2">
      <c r="A18">
        <v>16.12</v>
      </c>
      <c r="B18">
        <v>0</v>
      </c>
      <c r="C18">
        <v>1826324</v>
      </c>
      <c r="D18">
        <v>169.6</v>
      </c>
    </row>
    <row r="19" spans="1:4" x14ac:dyDescent="0.2">
      <c r="A19">
        <v>17.100000000000001</v>
      </c>
      <c r="B19">
        <v>0</v>
      </c>
      <c r="C19">
        <v>1831396</v>
      </c>
      <c r="D19">
        <v>170.5</v>
      </c>
    </row>
    <row r="20" spans="1:4" x14ac:dyDescent="0.2">
      <c r="A20">
        <v>18.11</v>
      </c>
      <c r="B20">
        <v>0</v>
      </c>
      <c r="C20">
        <v>1863516</v>
      </c>
      <c r="D20">
        <v>182.3</v>
      </c>
    </row>
    <row r="21" spans="1:4" x14ac:dyDescent="0.2">
      <c r="A21">
        <v>19.12</v>
      </c>
      <c r="B21">
        <v>0</v>
      </c>
      <c r="C21">
        <v>1946528</v>
      </c>
      <c r="D21">
        <v>118.6</v>
      </c>
    </row>
    <row r="22" spans="1:4" x14ac:dyDescent="0.2">
      <c r="A22">
        <v>20.12</v>
      </c>
      <c r="B22">
        <v>31.9</v>
      </c>
      <c r="C22">
        <v>3096476</v>
      </c>
      <c r="D22">
        <v>203.1</v>
      </c>
    </row>
    <row r="23" spans="1:4" x14ac:dyDescent="0.2">
      <c r="A23">
        <v>21.1</v>
      </c>
      <c r="B23">
        <v>33.299999999999997</v>
      </c>
      <c r="C23">
        <v>3121388</v>
      </c>
      <c r="D23">
        <v>179.4</v>
      </c>
    </row>
    <row r="24" spans="1:4" x14ac:dyDescent="0.2">
      <c r="A24">
        <v>22.11</v>
      </c>
      <c r="B24">
        <v>10</v>
      </c>
      <c r="C24">
        <v>3138984</v>
      </c>
      <c r="D24">
        <v>194.1</v>
      </c>
    </row>
    <row r="25" spans="1:4" x14ac:dyDescent="0.2">
      <c r="A25">
        <v>23.12</v>
      </c>
      <c r="B25">
        <v>34.6</v>
      </c>
      <c r="C25">
        <v>3150132</v>
      </c>
      <c r="D25">
        <v>205.2</v>
      </c>
    </row>
    <row r="26" spans="1:4" x14ac:dyDescent="0.2">
      <c r="A26">
        <v>24.12</v>
      </c>
      <c r="B26">
        <v>48.1</v>
      </c>
      <c r="C26">
        <v>3154984</v>
      </c>
      <c r="D26">
        <v>152.1</v>
      </c>
    </row>
    <row r="27" spans="1:4" x14ac:dyDescent="0.2">
      <c r="A27">
        <v>25.11</v>
      </c>
      <c r="B27">
        <v>29.1</v>
      </c>
      <c r="C27">
        <v>3157600</v>
      </c>
      <c r="D27">
        <v>192.2</v>
      </c>
    </row>
    <row r="28" spans="1:4" x14ac:dyDescent="0.2">
      <c r="A28">
        <v>26.12</v>
      </c>
      <c r="B28">
        <v>9.4</v>
      </c>
      <c r="C28">
        <v>3165028</v>
      </c>
      <c r="D28">
        <v>221.7</v>
      </c>
    </row>
    <row r="29" spans="1:4" x14ac:dyDescent="0.2">
      <c r="A29">
        <v>27.12</v>
      </c>
      <c r="B29">
        <v>24.7</v>
      </c>
      <c r="C29">
        <v>3169768</v>
      </c>
      <c r="D29">
        <v>219.9</v>
      </c>
    </row>
    <row r="30" spans="1:4" x14ac:dyDescent="0.2">
      <c r="A30">
        <v>28.12</v>
      </c>
      <c r="B30">
        <v>26.1</v>
      </c>
      <c r="C30">
        <v>3171216</v>
      </c>
      <c r="D30">
        <v>221.6</v>
      </c>
    </row>
    <row r="31" spans="1:4" x14ac:dyDescent="0.2">
      <c r="A31">
        <v>29.13</v>
      </c>
      <c r="B31">
        <v>62.2</v>
      </c>
      <c r="C31">
        <v>3173052</v>
      </c>
      <c r="D31">
        <v>241.6</v>
      </c>
    </row>
    <row r="32" spans="1:4" x14ac:dyDescent="0.2">
      <c r="A32">
        <v>30.12</v>
      </c>
      <c r="B32">
        <v>36.1</v>
      </c>
      <c r="C32">
        <v>3175484</v>
      </c>
      <c r="D32">
        <v>203.9</v>
      </c>
    </row>
    <row r="33" spans="1:4" x14ac:dyDescent="0.2">
      <c r="A33">
        <v>31.13</v>
      </c>
      <c r="B33">
        <v>11</v>
      </c>
      <c r="C33">
        <v>3177176</v>
      </c>
      <c r="D33">
        <v>224.9</v>
      </c>
    </row>
    <row r="34" spans="1:4" x14ac:dyDescent="0.2">
      <c r="A34">
        <v>32.119999999999997</v>
      </c>
      <c r="B34">
        <v>21.3</v>
      </c>
      <c r="C34">
        <v>3178796</v>
      </c>
      <c r="D34">
        <v>211.9</v>
      </c>
    </row>
    <row r="35" spans="1:4" x14ac:dyDescent="0.2">
      <c r="A35">
        <v>33.119999999999997</v>
      </c>
      <c r="B35">
        <v>22.5</v>
      </c>
      <c r="C35">
        <v>3180224</v>
      </c>
      <c r="D35">
        <v>211.1</v>
      </c>
    </row>
    <row r="36" spans="1:4" x14ac:dyDescent="0.2">
      <c r="A36">
        <v>34.119999999999997</v>
      </c>
      <c r="B36">
        <v>36.200000000000003</v>
      </c>
      <c r="C36">
        <v>3179456</v>
      </c>
      <c r="D36">
        <v>203</v>
      </c>
    </row>
    <row r="37" spans="1:4" x14ac:dyDescent="0.2">
      <c r="A37">
        <v>35.119999999999997</v>
      </c>
      <c r="B37">
        <v>31.6</v>
      </c>
      <c r="C37">
        <v>3182072</v>
      </c>
      <c r="D37">
        <v>222.9</v>
      </c>
    </row>
    <row r="38" spans="1:4" x14ac:dyDescent="0.2">
      <c r="A38">
        <v>36.130000000000003</v>
      </c>
      <c r="B38">
        <v>45.2</v>
      </c>
      <c r="C38">
        <v>3183292</v>
      </c>
      <c r="D38">
        <v>221.6</v>
      </c>
    </row>
    <row r="39" spans="1:4" x14ac:dyDescent="0.2">
      <c r="A39">
        <v>37.119999999999997</v>
      </c>
      <c r="B39">
        <v>37.200000000000003</v>
      </c>
      <c r="C39">
        <v>3184548</v>
      </c>
      <c r="D39">
        <v>212.7</v>
      </c>
    </row>
    <row r="40" spans="1:4" x14ac:dyDescent="0.2">
      <c r="A40">
        <v>38.119999999999997</v>
      </c>
      <c r="B40">
        <v>9</v>
      </c>
      <c r="C40">
        <v>3186968</v>
      </c>
      <c r="D40">
        <v>226.7</v>
      </c>
    </row>
    <row r="41" spans="1:4" x14ac:dyDescent="0.2">
      <c r="A41">
        <v>39.119999999999997</v>
      </c>
      <c r="B41">
        <v>29.5</v>
      </c>
      <c r="C41">
        <v>3189520</v>
      </c>
      <c r="D41">
        <v>227.2</v>
      </c>
    </row>
    <row r="42" spans="1:4" x14ac:dyDescent="0.2">
      <c r="A42">
        <v>40.130000000000003</v>
      </c>
      <c r="B42">
        <v>22.1</v>
      </c>
      <c r="C42">
        <v>3190880</v>
      </c>
      <c r="D42">
        <v>238.7</v>
      </c>
    </row>
    <row r="43" spans="1:4" x14ac:dyDescent="0.2">
      <c r="A43">
        <v>41.13</v>
      </c>
      <c r="B43">
        <v>12.1</v>
      </c>
      <c r="C43">
        <v>3192584</v>
      </c>
      <c r="D43">
        <v>230.1</v>
      </c>
    </row>
    <row r="44" spans="1:4" x14ac:dyDescent="0.2">
      <c r="A44">
        <v>42.13</v>
      </c>
      <c r="B44">
        <v>36.700000000000003</v>
      </c>
      <c r="C44">
        <v>3195068</v>
      </c>
      <c r="D44">
        <v>224.9</v>
      </c>
    </row>
    <row r="45" spans="1:4" x14ac:dyDescent="0.2">
      <c r="A45">
        <v>43.13</v>
      </c>
      <c r="B45">
        <v>38.700000000000003</v>
      </c>
      <c r="C45">
        <v>3197084</v>
      </c>
      <c r="D45">
        <v>238.8</v>
      </c>
    </row>
    <row r="46" spans="1:4" x14ac:dyDescent="0.2">
      <c r="A46">
        <v>44.13</v>
      </c>
      <c r="B46">
        <v>18.399999999999999</v>
      </c>
      <c r="C46">
        <v>3198164</v>
      </c>
      <c r="D46">
        <v>235.7</v>
      </c>
    </row>
    <row r="47" spans="1:4" x14ac:dyDescent="0.2">
      <c r="A47">
        <v>45.13</v>
      </c>
      <c r="B47">
        <v>28.4</v>
      </c>
      <c r="C47">
        <v>3199892</v>
      </c>
      <c r="D47">
        <v>216.7</v>
      </c>
    </row>
    <row r="48" spans="1:4" x14ac:dyDescent="0.2">
      <c r="A48">
        <v>46.13</v>
      </c>
      <c r="B48">
        <v>37.200000000000003</v>
      </c>
      <c r="C48">
        <v>3201364</v>
      </c>
      <c r="D48">
        <v>233.3</v>
      </c>
    </row>
    <row r="49" spans="1:4" x14ac:dyDescent="0.2">
      <c r="A49">
        <v>47.14</v>
      </c>
      <c r="B49">
        <v>36.9</v>
      </c>
      <c r="C49">
        <v>3201388</v>
      </c>
      <c r="D49">
        <v>239.8</v>
      </c>
    </row>
    <row r="50" spans="1:4" x14ac:dyDescent="0.2">
      <c r="A50">
        <v>48.13</v>
      </c>
      <c r="B50">
        <v>17.600000000000001</v>
      </c>
      <c r="C50">
        <v>3202432</v>
      </c>
      <c r="D50">
        <v>235.3</v>
      </c>
    </row>
    <row r="51" spans="1:4" x14ac:dyDescent="0.2">
      <c r="A51">
        <v>49.13</v>
      </c>
      <c r="B51">
        <v>49.1</v>
      </c>
      <c r="C51">
        <v>3203436</v>
      </c>
      <c r="D51">
        <v>236.8</v>
      </c>
    </row>
    <row r="52" spans="1:4" x14ac:dyDescent="0.2">
      <c r="A52">
        <v>50.14</v>
      </c>
      <c r="B52">
        <v>42.4</v>
      </c>
      <c r="C52">
        <v>3205376</v>
      </c>
      <c r="D52">
        <v>253</v>
      </c>
    </row>
    <row r="53" spans="1:4" x14ac:dyDescent="0.2">
      <c r="A53">
        <v>51.13</v>
      </c>
      <c r="B53">
        <v>17.600000000000001</v>
      </c>
      <c r="C53">
        <v>3208732</v>
      </c>
      <c r="D53">
        <v>242.7</v>
      </c>
    </row>
    <row r="54" spans="1:4" x14ac:dyDescent="0.2">
      <c r="A54">
        <v>52.14</v>
      </c>
      <c r="B54">
        <v>61.1</v>
      </c>
      <c r="C54">
        <v>3212304</v>
      </c>
      <c r="D54">
        <v>248.2</v>
      </c>
    </row>
    <row r="55" spans="1:4" x14ac:dyDescent="0.2">
      <c r="A55">
        <v>53.14</v>
      </c>
      <c r="B55">
        <v>15.4</v>
      </c>
      <c r="C55">
        <v>3212280</v>
      </c>
      <c r="D55">
        <v>261.8</v>
      </c>
    </row>
    <row r="56" spans="1:4" x14ac:dyDescent="0.2">
      <c r="A56">
        <v>54.14</v>
      </c>
      <c r="B56">
        <v>40.6</v>
      </c>
      <c r="C56">
        <v>3215852</v>
      </c>
      <c r="D56">
        <v>248.1</v>
      </c>
    </row>
    <row r="57" spans="1:4" x14ac:dyDescent="0.2">
      <c r="A57">
        <v>55.14</v>
      </c>
      <c r="B57">
        <v>10.3</v>
      </c>
      <c r="C57">
        <v>3217632</v>
      </c>
      <c r="D57">
        <v>249.9</v>
      </c>
    </row>
    <row r="58" spans="1:4" x14ac:dyDescent="0.2">
      <c r="A58">
        <v>56.14</v>
      </c>
      <c r="B58">
        <v>23.2</v>
      </c>
      <c r="C58">
        <v>3218620</v>
      </c>
      <c r="D58">
        <v>260.8</v>
      </c>
    </row>
    <row r="59" spans="1:4" x14ac:dyDescent="0.2">
      <c r="A59">
        <v>57.15</v>
      </c>
      <c r="B59">
        <v>44.2</v>
      </c>
      <c r="C59">
        <v>3221012</v>
      </c>
      <c r="D59">
        <v>228.5</v>
      </c>
    </row>
    <row r="60" spans="1:4" x14ac:dyDescent="0.2">
      <c r="A60">
        <v>58.15</v>
      </c>
      <c r="B60">
        <v>23.3</v>
      </c>
      <c r="C60">
        <v>3222348</v>
      </c>
      <c r="D60">
        <v>236.8</v>
      </c>
    </row>
    <row r="61" spans="1:4" x14ac:dyDescent="0.2">
      <c r="A61">
        <v>59.15</v>
      </c>
      <c r="B61">
        <v>26.2</v>
      </c>
      <c r="C61">
        <v>3224512</v>
      </c>
      <c r="D61">
        <v>240.1</v>
      </c>
    </row>
    <row r="62" spans="1:4" x14ac:dyDescent="0.2">
      <c r="A62">
        <v>60.14</v>
      </c>
      <c r="B62">
        <v>70.099999999999994</v>
      </c>
      <c r="C62">
        <v>3225772</v>
      </c>
      <c r="D62">
        <v>241.1</v>
      </c>
    </row>
    <row r="63" spans="1:4" x14ac:dyDescent="0.2">
      <c r="A63">
        <v>61.15</v>
      </c>
      <c r="B63">
        <v>29</v>
      </c>
      <c r="C63">
        <v>3227660</v>
      </c>
      <c r="D63">
        <v>248.6</v>
      </c>
    </row>
    <row r="64" spans="1:4" x14ac:dyDescent="0.2">
      <c r="A64">
        <v>62.16</v>
      </c>
      <c r="B64">
        <v>17.2</v>
      </c>
      <c r="C64">
        <v>3228712</v>
      </c>
      <c r="D64">
        <v>231.5</v>
      </c>
    </row>
    <row r="65" spans="1:4" x14ac:dyDescent="0.2">
      <c r="A65">
        <v>63.15</v>
      </c>
      <c r="B65">
        <v>36.1</v>
      </c>
      <c r="C65">
        <v>3229656</v>
      </c>
      <c r="D65">
        <v>242.7</v>
      </c>
    </row>
    <row r="66" spans="1:4" x14ac:dyDescent="0.2">
      <c r="A66">
        <v>64.14</v>
      </c>
      <c r="B66">
        <v>43.1</v>
      </c>
      <c r="C66">
        <v>3232416</v>
      </c>
      <c r="D66">
        <v>253.1</v>
      </c>
    </row>
    <row r="67" spans="1:4" x14ac:dyDescent="0.2">
      <c r="A67">
        <v>65.150000000000006</v>
      </c>
      <c r="B67">
        <v>54.7</v>
      </c>
      <c r="C67">
        <v>3233312</v>
      </c>
      <c r="D67">
        <v>237</v>
      </c>
    </row>
    <row r="68" spans="1:4" x14ac:dyDescent="0.2">
      <c r="A68">
        <v>66.150000000000006</v>
      </c>
      <c r="B68">
        <v>46.4</v>
      </c>
      <c r="C68">
        <v>3234940</v>
      </c>
      <c r="D68">
        <v>251.6</v>
      </c>
    </row>
    <row r="69" spans="1:4" x14ac:dyDescent="0.2">
      <c r="A69">
        <v>67.150000000000006</v>
      </c>
      <c r="B69">
        <v>31.8</v>
      </c>
      <c r="C69">
        <v>3235008</v>
      </c>
      <c r="D69">
        <v>239.4</v>
      </c>
    </row>
    <row r="70" spans="1:4" x14ac:dyDescent="0.2">
      <c r="A70">
        <v>68.150000000000006</v>
      </c>
      <c r="B70">
        <v>11.1</v>
      </c>
      <c r="C70">
        <v>3237480</v>
      </c>
      <c r="D70">
        <v>255.6</v>
      </c>
    </row>
    <row r="71" spans="1:4" x14ac:dyDescent="0.2">
      <c r="A71">
        <v>69.17</v>
      </c>
      <c r="B71">
        <v>22.9</v>
      </c>
      <c r="C71">
        <v>3238160</v>
      </c>
      <c r="D71">
        <v>237.7</v>
      </c>
    </row>
    <row r="72" spans="1:4" x14ac:dyDescent="0.2">
      <c r="A72">
        <v>70.16</v>
      </c>
      <c r="B72">
        <v>20.3</v>
      </c>
      <c r="C72">
        <v>3240284</v>
      </c>
      <c r="D72">
        <v>248.6</v>
      </c>
    </row>
    <row r="73" spans="1:4" x14ac:dyDescent="0.2">
      <c r="A73">
        <v>71.16</v>
      </c>
      <c r="B73">
        <v>36.299999999999997</v>
      </c>
      <c r="C73">
        <v>3241608</v>
      </c>
      <c r="D73">
        <v>248.1</v>
      </c>
    </row>
    <row r="74" spans="1:4" x14ac:dyDescent="0.2">
      <c r="A74">
        <v>72.150000000000006</v>
      </c>
      <c r="B74">
        <v>20.5</v>
      </c>
      <c r="C74">
        <v>3242240</v>
      </c>
      <c r="D74">
        <v>247.6</v>
      </c>
    </row>
    <row r="75" spans="1:4" x14ac:dyDescent="0.2">
      <c r="A75">
        <v>73.150000000000006</v>
      </c>
      <c r="B75">
        <v>51.4</v>
      </c>
      <c r="C75">
        <v>3243140</v>
      </c>
      <c r="D75">
        <v>246.2</v>
      </c>
    </row>
    <row r="76" spans="1:4" x14ac:dyDescent="0.2">
      <c r="A76">
        <v>74.16</v>
      </c>
      <c r="B76">
        <v>34.1</v>
      </c>
      <c r="C76">
        <v>3246616</v>
      </c>
      <c r="D76">
        <v>249.6</v>
      </c>
    </row>
    <row r="77" spans="1:4" x14ac:dyDescent="0.2">
      <c r="A77">
        <v>75.16</v>
      </c>
      <c r="B77">
        <v>22.8</v>
      </c>
      <c r="C77">
        <v>3248144</v>
      </c>
      <c r="D77">
        <v>250.6</v>
      </c>
    </row>
    <row r="78" spans="1:4" x14ac:dyDescent="0.2">
      <c r="A78">
        <v>76.17</v>
      </c>
      <c r="B78">
        <v>37.799999999999997</v>
      </c>
      <c r="C78">
        <v>3248964</v>
      </c>
      <c r="D78">
        <v>253</v>
      </c>
    </row>
    <row r="79" spans="1:4" x14ac:dyDescent="0.2">
      <c r="A79">
        <v>77.16</v>
      </c>
      <c r="B79">
        <v>13.9</v>
      </c>
      <c r="C79">
        <v>3249348</v>
      </c>
      <c r="D79">
        <v>254.5</v>
      </c>
    </row>
    <row r="80" spans="1:4" x14ac:dyDescent="0.2">
      <c r="A80">
        <v>78.16</v>
      </c>
      <c r="B80">
        <v>16</v>
      </c>
      <c r="C80">
        <v>3250596</v>
      </c>
      <c r="D80">
        <v>251.1</v>
      </c>
    </row>
    <row r="81" spans="1:4" x14ac:dyDescent="0.2">
      <c r="A81">
        <v>79.16</v>
      </c>
      <c r="B81">
        <v>23.7</v>
      </c>
      <c r="C81">
        <v>3251632</v>
      </c>
      <c r="D81">
        <v>252.5</v>
      </c>
    </row>
    <row r="82" spans="1:4" x14ac:dyDescent="0.2">
      <c r="A82">
        <v>80.17</v>
      </c>
      <c r="B82">
        <v>40</v>
      </c>
      <c r="C82">
        <v>3255524</v>
      </c>
      <c r="D82">
        <v>250.1</v>
      </c>
    </row>
    <row r="83" spans="1:4" x14ac:dyDescent="0.2">
      <c r="A83">
        <v>81.16</v>
      </c>
      <c r="B83">
        <v>55.4</v>
      </c>
      <c r="C83">
        <v>3253532</v>
      </c>
      <c r="D83">
        <v>259.5</v>
      </c>
    </row>
    <row r="84" spans="1:4" x14ac:dyDescent="0.2">
      <c r="A84">
        <v>82.17</v>
      </c>
      <c r="B84">
        <v>20.9</v>
      </c>
      <c r="C84">
        <v>3255212</v>
      </c>
      <c r="D84">
        <v>248.1</v>
      </c>
    </row>
    <row r="85" spans="1:4" x14ac:dyDescent="0.2">
      <c r="A85">
        <v>83.16</v>
      </c>
      <c r="B85">
        <v>13.4</v>
      </c>
      <c r="C85">
        <v>3256236</v>
      </c>
      <c r="D85">
        <v>248.1</v>
      </c>
    </row>
    <row r="86" spans="1:4" x14ac:dyDescent="0.2">
      <c r="A86">
        <v>84.16</v>
      </c>
      <c r="B86">
        <v>47.6</v>
      </c>
      <c r="C86">
        <v>3257072</v>
      </c>
      <c r="D86">
        <v>257.5</v>
      </c>
    </row>
    <row r="87" spans="1:4" x14ac:dyDescent="0.2">
      <c r="A87">
        <v>85.16</v>
      </c>
      <c r="B87">
        <v>39.5</v>
      </c>
      <c r="C87">
        <v>3257304</v>
      </c>
      <c r="D87">
        <v>253.8</v>
      </c>
    </row>
    <row r="88" spans="1:4" x14ac:dyDescent="0.2">
      <c r="A88">
        <v>86.17</v>
      </c>
      <c r="B88">
        <v>62.7</v>
      </c>
      <c r="C88">
        <v>3257968</v>
      </c>
      <c r="D88">
        <v>251.5</v>
      </c>
    </row>
    <row r="89" spans="1:4" x14ac:dyDescent="0.2">
      <c r="A89">
        <v>87.17</v>
      </c>
      <c r="B89">
        <v>12.4</v>
      </c>
      <c r="C89">
        <v>3260168</v>
      </c>
      <c r="D89">
        <v>255.1</v>
      </c>
    </row>
    <row r="90" spans="1:4" x14ac:dyDescent="0.2">
      <c r="A90">
        <v>88.17</v>
      </c>
      <c r="B90">
        <v>26.8</v>
      </c>
      <c r="C90">
        <v>3262328</v>
      </c>
      <c r="D90">
        <v>262.8</v>
      </c>
    </row>
    <row r="91" spans="1:4" x14ac:dyDescent="0.2">
      <c r="A91">
        <v>89.18</v>
      </c>
      <c r="B91">
        <v>37</v>
      </c>
      <c r="C91">
        <v>3257836</v>
      </c>
      <c r="D91">
        <v>259.5</v>
      </c>
    </row>
    <row r="92" spans="1:4" x14ac:dyDescent="0.2">
      <c r="A92">
        <v>90.17</v>
      </c>
      <c r="B92">
        <v>16.7</v>
      </c>
      <c r="C92">
        <v>3255816</v>
      </c>
      <c r="D92">
        <v>256</v>
      </c>
    </row>
    <row r="93" spans="1:4" x14ac:dyDescent="0.2">
      <c r="A93">
        <v>91.18</v>
      </c>
      <c r="B93">
        <v>76.8</v>
      </c>
      <c r="C93">
        <v>3255192</v>
      </c>
      <c r="D93">
        <v>245.8</v>
      </c>
    </row>
    <row r="94" spans="1:4" x14ac:dyDescent="0.2">
      <c r="A94">
        <v>92.17</v>
      </c>
      <c r="B94">
        <v>3.8</v>
      </c>
      <c r="C94">
        <v>3255660</v>
      </c>
      <c r="D94">
        <v>244.6</v>
      </c>
    </row>
    <row r="95" spans="1:4" x14ac:dyDescent="0.2">
      <c r="A95">
        <v>93.18</v>
      </c>
      <c r="B95">
        <v>9.6999999999999993</v>
      </c>
      <c r="C95">
        <v>3256532</v>
      </c>
      <c r="D95">
        <v>245.2</v>
      </c>
    </row>
    <row r="96" spans="1:4" x14ac:dyDescent="0.2">
      <c r="A96">
        <v>94.17</v>
      </c>
      <c r="B96">
        <v>31.8</v>
      </c>
      <c r="C96">
        <v>3259352</v>
      </c>
      <c r="D96">
        <v>245.1</v>
      </c>
    </row>
    <row r="97" spans="1:4" x14ac:dyDescent="0.2">
      <c r="A97">
        <v>95.17</v>
      </c>
      <c r="B97">
        <v>19.899999999999999</v>
      </c>
      <c r="C97">
        <v>3257540</v>
      </c>
      <c r="D97">
        <v>251.5</v>
      </c>
    </row>
    <row r="98" spans="1:4" x14ac:dyDescent="0.2">
      <c r="A98">
        <v>96.18</v>
      </c>
      <c r="B98">
        <v>52.3</v>
      </c>
      <c r="C98">
        <v>3261248</v>
      </c>
      <c r="D98">
        <v>259</v>
      </c>
    </row>
    <row r="99" spans="1:4" x14ac:dyDescent="0.2">
      <c r="A99">
        <v>97.19</v>
      </c>
      <c r="B99">
        <v>31.3</v>
      </c>
      <c r="C99">
        <v>3264468</v>
      </c>
      <c r="D99">
        <v>253.5</v>
      </c>
    </row>
    <row r="100" spans="1:4" x14ac:dyDescent="0.2">
      <c r="A100">
        <v>98.18</v>
      </c>
      <c r="B100">
        <v>21</v>
      </c>
      <c r="C100">
        <v>3266804</v>
      </c>
      <c r="D100">
        <v>243.1</v>
      </c>
    </row>
    <row r="101" spans="1:4" x14ac:dyDescent="0.2">
      <c r="A101">
        <v>99.18</v>
      </c>
      <c r="B101">
        <v>35.200000000000003</v>
      </c>
      <c r="C101">
        <v>3266980</v>
      </c>
      <c r="D101">
        <v>253.4</v>
      </c>
    </row>
    <row r="102" spans="1:4" x14ac:dyDescent="0.2">
      <c r="A102">
        <v>100.18</v>
      </c>
      <c r="B102">
        <v>42.3</v>
      </c>
      <c r="C102">
        <v>3268544</v>
      </c>
      <c r="D102">
        <v>250.2</v>
      </c>
    </row>
    <row r="103" spans="1:4" x14ac:dyDescent="0.2">
      <c r="A103">
        <v>101.18</v>
      </c>
      <c r="B103">
        <v>12.5</v>
      </c>
      <c r="C103">
        <v>3268720</v>
      </c>
      <c r="D103">
        <v>248.5</v>
      </c>
    </row>
    <row r="104" spans="1:4" x14ac:dyDescent="0.2">
      <c r="A104">
        <v>102.18</v>
      </c>
      <c r="B104">
        <v>3.6</v>
      </c>
      <c r="C104">
        <v>3268944</v>
      </c>
      <c r="D104">
        <v>252.2</v>
      </c>
    </row>
    <row r="105" spans="1:4" x14ac:dyDescent="0.2">
      <c r="A105">
        <v>103.18</v>
      </c>
      <c r="B105">
        <v>22.1</v>
      </c>
      <c r="C105">
        <v>3272196</v>
      </c>
      <c r="D105">
        <v>261.89999999999998</v>
      </c>
    </row>
    <row r="106" spans="1:4" x14ac:dyDescent="0.2">
      <c r="A106">
        <v>104.2</v>
      </c>
      <c r="B106">
        <v>54.6</v>
      </c>
      <c r="C106">
        <v>3272504</v>
      </c>
      <c r="D106">
        <v>256.39999999999998</v>
      </c>
    </row>
    <row r="107" spans="1:4" x14ac:dyDescent="0.2">
      <c r="A107">
        <v>105.18</v>
      </c>
      <c r="B107">
        <v>34.299999999999997</v>
      </c>
      <c r="C107">
        <v>3274904</v>
      </c>
      <c r="D107">
        <v>239.3</v>
      </c>
    </row>
    <row r="108" spans="1:4" x14ac:dyDescent="0.2">
      <c r="A108">
        <v>106.19</v>
      </c>
      <c r="B108">
        <v>48.7</v>
      </c>
      <c r="C108">
        <v>3276340</v>
      </c>
      <c r="D108">
        <v>259</v>
      </c>
    </row>
    <row r="109" spans="1:4" x14ac:dyDescent="0.2">
      <c r="A109">
        <v>107.19</v>
      </c>
      <c r="B109">
        <v>0</v>
      </c>
      <c r="C109">
        <v>3279584</v>
      </c>
      <c r="D109">
        <v>252.5</v>
      </c>
    </row>
    <row r="110" spans="1:4" x14ac:dyDescent="0.2">
      <c r="A110">
        <v>108.19</v>
      </c>
      <c r="B110">
        <v>43</v>
      </c>
      <c r="C110">
        <v>3279936</v>
      </c>
      <c r="D110">
        <v>241.4</v>
      </c>
    </row>
    <row r="111" spans="1:4" x14ac:dyDescent="0.2">
      <c r="A111">
        <v>109.2</v>
      </c>
      <c r="B111">
        <v>87.2</v>
      </c>
      <c r="C111">
        <v>3281796</v>
      </c>
      <c r="D111">
        <v>254.6</v>
      </c>
    </row>
    <row r="112" spans="1:4" x14ac:dyDescent="0.2">
      <c r="A112">
        <v>110.18</v>
      </c>
      <c r="B112">
        <v>18.3</v>
      </c>
      <c r="C112">
        <v>3285200</v>
      </c>
      <c r="D112">
        <v>238.3</v>
      </c>
    </row>
    <row r="113" spans="1:4" x14ac:dyDescent="0.2">
      <c r="A113">
        <v>111.19</v>
      </c>
      <c r="B113">
        <v>16.600000000000001</v>
      </c>
      <c r="C113">
        <v>3285624</v>
      </c>
      <c r="D113">
        <v>245.6</v>
      </c>
    </row>
    <row r="114" spans="1:4" x14ac:dyDescent="0.2">
      <c r="A114">
        <v>112.19</v>
      </c>
      <c r="B114">
        <v>15.8</v>
      </c>
      <c r="C114">
        <v>3282420</v>
      </c>
      <c r="D114">
        <v>261.8</v>
      </c>
    </row>
    <row r="115" spans="1:4" x14ac:dyDescent="0.2">
      <c r="A115">
        <v>113.2</v>
      </c>
      <c r="B115">
        <v>20.399999999999999</v>
      </c>
      <c r="C115">
        <v>3280052</v>
      </c>
      <c r="D115">
        <v>241.3</v>
      </c>
    </row>
    <row r="116" spans="1:4" x14ac:dyDescent="0.2">
      <c r="A116">
        <v>114.21</v>
      </c>
      <c r="B116">
        <v>86.3</v>
      </c>
      <c r="C116">
        <v>3280104</v>
      </c>
      <c r="D116">
        <v>248.5</v>
      </c>
    </row>
    <row r="117" spans="1:4" x14ac:dyDescent="0.2">
      <c r="A117">
        <v>115.21</v>
      </c>
      <c r="B117">
        <v>25.4</v>
      </c>
      <c r="C117">
        <v>3284204</v>
      </c>
      <c r="D117">
        <v>265.8</v>
      </c>
    </row>
    <row r="118" spans="1:4" x14ac:dyDescent="0.2">
      <c r="A118">
        <v>116.21</v>
      </c>
      <c r="B118">
        <v>23.6</v>
      </c>
      <c r="C118">
        <v>3280528</v>
      </c>
      <c r="D118">
        <v>252.1</v>
      </c>
    </row>
    <row r="119" spans="1:4" x14ac:dyDescent="0.2">
      <c r="A119">
        <v>117.2</v>
      </c>
      <c r="B119">
        <v>28.1</v>
      </c>
      <c r="C119">
        <v>3282244</v>
      </c>
      <c r="D119">
        <v>245.6</v>
      </c>
    </row>
    <row r="120" spans="1:4" x14ac:dyDescent="0.2">
      <c r="A120">
        <v>118.21</v>
      </c>
      <c r="B120">
        <v>18.899999999999999</v>
      </c>
      <c r="C120">
        <v>3282340</v>
      </c>
      <c r="D120">
        <v>266.60000000000002</v>
      </c>
    </row>
    <row r="121" spans="1:4" x14ac:dyDescent="0.2">
      <c r="A121">
        <v>119.2</v>
      </c>
      <c r="B121">
        <v>22.8</v>
      </c>
      <c r="C121">
        <v>3281800</v>
      </c>
      <c r="D121">
        <v>234.7</v>
      </c>
    </row>
    <row r="122" spans="1:4" x14ac:dyDescent="0.2">
      <c r="A122">
        <v>120.2</v>
      </c>
      <c r="B122">
        <v>32.700000000000003</v>
      </c>
      <c r="C122">
        <v>3282060</v>
      </c>
      <c r="D122">
        <v>250</v>
      </c>
    </row>
    <row r="123" spans="1:4" x14ac:dyDescent="0.2">
      <c r="A123">
        <v>121.2</v>
      </c>
      <c r="B123">
        <v>36.299999999999997</v>
      </c>
      <c r="C123">
        <v>3285228</v>
      </c>
      <c r="D123">
        <v>265.5</v>
      </c>
    </row>
    <row r="124" spans="1:4" x14ac:dyDescent="0.2">
      <c r="A124">
        <v>122.21</v>
      </c>
      <c r="B124">
        <v>36.700000000000003</v>
      </c>
      <c r="C124">
        <v>3281228</v>
      </c>
      <c r="D124">
        <v>256.10000000000002</v>
      </c>
    </row>
    <row r="125" spans="1:4" x14ac:dyDescent="0.2">
      <c r="A125">
        <v>123.2</v>
      </c>
      <c r="B125">
        <v>86.4</v>
      </c>
      <c r="C125">
        <v>3286648</v>
      </c>
      <c r="D125">
        <v>243.2</v>
      </c>
    </row>
    <row r="126" spans="1:4" x14ac:dyDescent="0.2">
      <c r="A126">
        <v>124.2</v>
      </c>
      <c r="B126">
        <v>34.799999999999997</v>
      </c>
      <c r="C126">
        <v>3288716</v>
      </c>
      <c r="D126">
        <v>257.60000000000002</v>
      </c>
    </row>
    <row r="127" spans="1:4" x14ac:dyDescent="0.2">
      <c r="A127">
        <v>125.2</v>
      </c>
      <c r="B127">
        <v>43.3</v>
      </c>
      <c r="C127">
        <v>3291632</v>
      </c>
      <c r="D127">
        <v>248.1</v>
      </c>
    </row>
    <row r="128" spans="1:4" x14ac:dyDescent="0.2">
      <c r="A128">
        <v>126.2</v>
      </c>
      <c r="B128">
        <v>27.9</v>
      </c>
      <c r="C128">
        <v>3291944</v>
      </c>
      <c r="D128">
        <v>232.4</v>
      </c>
    </row>
    <row r="129" spans="1:4" x14ac:dyDescent="0.2">
      <c r="A129">
        <v>127.2</v>
      </c>
      <c r="B129">
        <v>6.4</v>
      </c>
      <c r="C129">
        <v>3293312</v>
      </c>
      <c r="D129">
        <v>218.7</v>
      </c>
    </row>
    <row r="130" spans="1:4" x14ac:dyDescent="0.2">
      <c r="A130">
        <v>128.19999999999999</v>
      </c>
      <c r="B130">
        <v>37.799999999999997</v>
      </c>
      <c r="C130">
        <v>3293020</v>
      </c>
      <c r="D130">
        <v>250.6</v>
      </c>
    </row>
    <row r="131" spans="1:4" x14ac:dyDescent="0.2">
      <c r="A131">
        <v>129.19999999999999</v>
      </c>
      <c r="B131">
        <v>30.1</v>
      </c>
      <c r="C131">
        <v>3293128</v>
      </c>
      <c r="D131">
        <v>256.89999999999998</v>
      </c>
    </row>
    <row r="132" spans="1:4" x14ac:dyDescent="0.2">
      <c r="A132">
        <v>130.21</v>
      </c>
      <c r="B132">
        <v>9.9</v>
      </c>
      <c r="C132">
        <v>3293704</v>
      </c>
      <c r="D132">
        <v>255.9</v>
      </c>
    </row>
    <row r="133" spans="1:4" x14ac:dyDescent="0.2">
      <c r="A133">
        <v>131.21</v>
      </c>
      <c r="B133">
        <v>2.8</v>
      </c>
      <c r="C133">
        <v>3294916</v>
      </c>
      <c r="D133">
        <v>237.4</v>
      </c>
    </row>
    <row r="134" spans="1:4" x14ac:dyDescent="0.2">
      <c r="A134">
        <v>132.21</v>
      </c>
      <c r="B134">
        <v>35.299999999999997</v>
      </c>
      <c r="C134">
        <v>3295076</v>
      </c>
      <c r="D134">
        <v>244.6</v>
      </c>
    </row>
    <row r="135" spans="1:4" x14ac:dyDescent="0.2">
      <c r="A135">
        <v>133.22</v>
      </c>
      <c r="B135">
        <v>18.100000000000001</v>
      </c>
      <c r="C135">
        <v>3295012</v>
      </c>
      <c r="D135">
        <v>244.2</v>
      </c>
    </row>
    <row r="136" spans="1:4" x14ac:dyDescent="0.2">
      <c r="A136">
        <v>134.22</v>
      </c>
      <c r="B136">
        <v>34.200000000000003</v>
      </c>
      <c r="C136">
        <v>3295956</v>
      </c>
      <c r="D136">
        <v>240.6</v>
      </c>
    </row>
    <row r="137" spans="1:4" x14ac:dyDescent="0.2">
      <c r="A137">
        <v>135.22</v>
      </c>
      <c r="B137">
        <v>42</v>
      </c>
      <c r="C137">
        <v>3296016</v>
      </c>
      <c r="D137">
        <v>254</v>
      </c>
    </row>
    <row r="138" spans="1:4" x14ac:dyDescent="0.2">
      <c r="A138">
        <v>136.22999999999999</v>
      </c>
      <c r="B138">
        <v>39.5</v>
      </c>
      <c r="C138">
        <v>3296740</v>
      </c>
      <c r="D138">
        <v>252.5</v>
      </c>
    </row>
    <row r="139" spans="1:4" x14ac:dyDescent="0.2">
      <c r="A139">
        <v>137.21</v>
      </c>
      <c r="B139">
        <v>29.3</v>
      </c>
      <c r="C139">
        <v>3297068</v>
      </c>
      <c r="D139">
        <v>249.3</v>
      </c>
    </row>
    <row r="140" spans="1:4" x14ac:dyDescent="0.2">
      <c r="A140">
        <v>138.21</v>
      </c>
      <c r="B140">
        <v>47</v>
      </c>
      <c r="C140">
        <v>3298512</v>
      </c>
      <c r="D140">
        <v>251.7</v>
      </c>
    </row>
    <row r="141" spans="1:4" x14ac:dyDescent="0.2">
      <c r="A141">
        <v>139.22999999999999</v>
      </c>
      <c r="B141">
        <v>19.7</v>
      </c>
      <c r="C141">
        <v>3298808</v>
      </c>
      <c r="D141">
        <v>242.3</v>
      </c>
    </row>
    <row r="142" spans="1:4" x14ac:dyDescent="0.2">
      <c r="A142">
        <v>140.22</v>
      </c>
      <c r="B142">
        <v>17.399999999999999</v>
      </c>
      <c r="C142">
        <v>3300224</v>
      </c>
      <c r="D142">
        <v>344.7</v>
      </c>
    </row>
    <row r="143" spans="1:4" x14ac:dyDescent="0.2">
      <c r="A143">
        <v>141.22999999999999</v>
      </c>
      <c r="B143">
        <v>31.9</v>
      </c>
      <c r="C143">
        <v>3288812</v>
      </c>
      <c r="D143">
        <v>352.1</v>
      </c>
    </row>
    <row r="144" spans="1:4" x14ac:dyDescent="0.2">
      <c r="A144">
        <v>142.22999999999999</v>
      </c>
      <c r="B144">
        <v>17</v>
      </c>
      <c r="C144">
        <v>3301752</v>
      </c>
      <c r="D144">
        <v>322.8</v>
      </c>
    </row>
    <row r="145" spans="1:4" x14ac:dyDescent="0.2">
      <c r="A145">
        <v>143.22999999999999</v>
      </c>
      <c r="B145">
        <v>0</v>
      </c>
      <c r="C145">
        <v>3309824</v>
      </c>
      <c r="D145">
        <v>254.1</v>
      </c>
    </row>
    <row r="146" spans="1:4" x14ac:dyDescent="0.2">
      <c r="A146">
        <v>144.22999999999999</v>
      </c>
      <c r="B146">
        <v>23.4</v>
      </c>
      <c r="C146">
        <v>3320780</v>
      </c>
      <c r="D146">
        <v>258.5</v>
      </c>
    </row>
    <row r="147" spans="1:4" x14ac:dyDescent="0.2">
      <c r="A147">
        <v>145.22999999999999</v>
      </c>
      <c r="B147">
        <v>21.1</v>
      </c>
      <c r="C147">
        <v>3294208</v>
      </c>
      <c r="D147">
        <v>256</v>
      </c>
    </row>
    <row r="148" spans="1:4" x14ac:dyDescent="0.2">
      <c r="A148">
        <v>146.22</v>
      </c>
      <c r="B148">
        <v>12.4</v>
      </c>
      <c r="C148">
        <v>3294956</v>
      </c>
      <c r="D148">
        <v>243.2</v>
      </c>
    </row>
    <row r="149" spans="1:4" x14ac:dyDescent="0.2">
      <c r="A149">
        <v>147.22</v>
      </c>
      <c r="B149">
        <v>23.4</v>
      </c>
      <c r="C149">
        <v>3295012</v>
      </c>
      <c r="D149">
        <v>244.2</v>
      </c>
    </row>
    <row r="150" spans="1:4" x14ac:dyDescent="0.2">
      <c r="A150">
        <v>148.22999999999999</v>
      </c>
      <c r="B150">
        <v>34.799999999999997</v>
      </c>
      <c r="C150">
        <v>3295496</v>
      </c>
      <c r="D150">
        <v>248.6</v>
      </c>
    </row>
    <row r="151" spans="1:4" x14ac:dyDescent="0.2">
      <c r="A151">
        <v>149.22999999999999</v>
      </c>
      <c r="B151">
        <v>84.7</v>
      </c>
      <c r="C151">
        <v>3293872</v>
      </c>
      <c r="D151">
        <v>249.6</v>
      </c>
    </row>
    <row r="152" spans="1:4" x14ac:dyDescent="0.2">
      <c r="A152">
        <v>150.22999999999999</v>
      </c>
      <c r="B152">
        <v>27.9</v>
      </c>
      <c r="C152">
        <v>3295572</v>
      </c>
      <c r="D152">
        <v>237</v>
      </c>
    </row>
    <row r="153" spans="1:4" x14ac:dyDescent="0.2">
      <c r="A153">
        <v>151.22999999999999</v>
      </c>
      <c r="B153">
        <v>23.5</v>
      </c>
      <c r="C153">
        <v>3295200</v>
      </c>
      <c r="D153">
        <v>239.1</v>
      </c>
    </row>
    <row r="154" spans="1:4" x14ac:dyDescent="0.2">
      <c r="A154">
        <v>152.22999999999999</v>
      </c>
      <c r="B154">
        <v>36.9</v>
      </c>
      <c r="C154">
        <v>3294360</v>
      </c>
      <c r="D154">
        <v>237.5</v>
      </c>
    </row>
    <row r="155" spans="1:4" x14ac:dyDescent="0.2">
      <c r="A155">
        <v>153.22999999999999</v>
      </c>
      <c r="B155">
        <v>23</v>
      </c>
      <c r="C155">
        <v>3295528</v>
      </c>
      <c r="D155">
        <v>239.3</v>
      </c>
    </row>
    <row r="156" spans="1:4" x14ac:dyDescent="0.2">
      <c r="A156">
        <v>154.22999999999999</v>
      </c>
      <c r="B156">
        <v>41.6</v>
      </c>
      <c r="C156">
        <v>3295752</v>
      </c>
      <c r="D156">
        <v>236.7</v>
      </c>
    </row>
    <row r="157" spans="1:4" x14ac:dyDescent="0.2">
      <c r="A157">
        <v>155.22999999999999</v>
      </c>
      <c r="B157">
        <v>18.7</v>
      </c>
      <c r="C157">
        <v>3296008</v>
      </c>
      <c r="D157">
        <v>247.2</v>
      </c>
    </row>
    <row r="158" spans="1:4" x14ac:dyDescent="0.2">
      <c r="A158">
        <v>156.24</v>
      </c>
      <c r="B158">
        <v>24.9</v>
      </c>
      <c r="C158">
        <v>3297596</v>
      </c>
      <c r="D158">
        <v>257.10000000000002</v>
      </c>
    </row>
    <row r="159" spans="1:4" x14ac:dyDescent="0.2">
      <c r="A159">
        <v>157.22999999999999</v>
      </c>
      <c r="B159">
        <v>0</v>
      </c>
      <c r="C159">
        <v>3297600</v>
      </c>
      <c r="D159">
        <v>258.5</v>
      </c>
    </row>
    <row r="160" spans="1:4" x14ac:dyDescent="0.2">
      <c r="A160">
        <v>158.22999999999999</v>
      </c>
      <c r="B160">
        <v>19</v>
      </c>
      <c r="C160">
        <v>3299624</v>
      </c>
      <c r="D160">
        <v>261.89999999999998</v>
      </c>
    </row>
    <row r="161" spans="1:4" x14ac:dyDescent="0.2">
      <c r="A161">
        <v>159.24</v>
      </c>
      <c r="B161">
        <v>6.2</v>
      </c>
      <c r="C161">
        <v>3301932</v>
      </c>
      <c r="D161">
        <v>240.7</v>
      </c>
    </row>
    <row r="162" spans="1:4" x14ac:dyDescent="0.2">
      <c r="A162">
        <v>160.24</v>
      </c>
      <c r="B162">
        <v>15.8</v>
      </c>
      <c r="C162">
        <v>3302568</v>
      </c>
      <c r="D162">
        <v>248.1</v>
      </c>
    </row>
    <row r="163" spans="1:4" x14ac:dyDescent="0.2">
      <c r="A163">
        <v>161.25</v>
      </c>
      <c r="B163">
        <v>26.6</v>
      </c>
      <c r="C163">
        <v>3304224</v>
      </c>
      <c r="D163">
        <v>256.5</v>
      </c>
    </row>
    <row r="164" spans="1:4" x14ac:dyDescent="0.2">
      <c r="A164">
        <v>162.24</v>
      </c>
      <c r="B164">
        <v>23.5</v>
      </c>
      <c r="C164">
        <v>3310416</v>
      </c>
      <c r="D164">
        <v>245.2</v>
      </c>
    </row>
    <row r="165" spans="1:4" x14ac:dyDescent="0.2">
      <c r="A165">
        <v>163.24</v>
      </c>
      <c r="B165">
        <v>5.0999999999999996</v>
      </c>
      <c r="C165">
        <v>3307344</v>
      </c>
      <c r="D165">
        <v>265.60000000000002</v>
      </c>
    </row>
    <row r="166" spans="1:4" x14ac:dyDescent="0.2">
      <c r="A166">
        <v>164.24</v>
      </c>
      <c r="B166">
        <v>51.2</v>
      </c>
      <c r="C166">
        <v>3310316</v>
      </c>
      <c r="D166">
        <v>266.39999999999998</v>
      </c>
    </row>
    <row r="167" spans="1:4" x14ac:dyDescent="0.2">
      <c r="A167">
        <v>165.24</v>
      </c>
      <c r="B167">
        <v>37.4</v>
      </c>
      <c r="C167">
        <v>3317384</v>
      </c>
      <c r="D167">
        <v>245.1</v>
      </c>
    </row>
    <row r="168" spans="1:4" x14ac:dyDescent="0.2">
      <c r="A168">
        <v>166.25</v>
      </c>
      <c r="B168">
        <v>23</v>
      </c>
      <c r="C168">
        <v>3311964</v>
      </c>
      <c r="D168">
        <v>258.5</v>
      </c>
    </row>
    <row r="169" spans="1:4" x14ac:dyDescent="0.2">
      <c r="A169">
        <v>167.25</v>
      </c>
      <c r="B169">
        <v>66.8</v>
      </c>
      <c r="C169">
        <v>3315292</v>
      </c>
      <c r="D169">
        <v>251</v>
      </c>
    </row>
    <row r="170" spans="1:4" x14ac:dyDescent="0.2">
      <c r="A170">
        <v>168.24</v>
      </c>
      <c r="B170">
        <v>38.200000000000003</v>
      </c>
      <c r="C170">
        <v>3318996</v>
      </c>
      <c r="D170">
        <v>239.6</v>
      </c>
    </row>
    <row r="171" spans="1:4" x14ac:dyDescent="0.2">
      <c r="A171">
        <v>169.24</v>
      </c>
      <c r="B171">
        <v>38.799999999999997</v>
      </c>
      <c r="C171">
        <v>3316456</v>
      </c>
      <c r="D171">
        <v>246.1</v>
      </c>
    </row>
    <row r="172" spans="1:4" x14ac:dyDescent="0.2">
      <c r="A172">
        <v>170.25</v>
      </c>
      <c r="B172">
        <v>73.8</v>
      </c>
      <c r="C172">
        <v>3316620</v>
      </c>
      <c r="D172">
        <v>247.6</v>
      </c>
    </row>
    <row r="173" spans="1:4" x14ac:dyDescent="0.2">
      <c r="A173">
        <v>171.25</v>
      </c>
      <c r="B173">
        <v>32.6</v>
      </c>
      <c r="C173">
        <v>3317928</v>
      </c>
      <c r="D173">
        <v>242.7</v>
      </c>
    </row>
    <row r="174" spans="1:4" x14ac:dyDescent="0.2">
      <c r="A174">
        <v>172.26</v>
      </c>
      <c r="B174">
        <v>9.6</v>
      </c>
      <c r="C174">
        <v>3317444</v>
      </c>
      <c r="D174">
        <v>257.89999999999998</v>
      </c>
    </row>
    <row r="175" spans="1:4" x14ac:dyDescent="0.2">
      <c r="A175">
        <v>173.25</v>
      </c>
      <c r="B175">
        <v>0</v>
      </c>
      <c r="C175">
        <v>3317416</v>
      </c>
      <c r="D175">
        <v>240.4</v>
      </c>
    </row>
    <row r="176" spans="1:4" x14ac:dyDescent="0.2">
      <c r="A176">
        <v>174.25</v>
      </c>
      <c r="B176">
        <v>34.700000000000003</v>
      </c>
      <c r="C176">
        <v>3318788</v>
      </c>
      <c r="D176">
        <v>259.5</v>
      </c>
    </row>
    <row r="177" spans="1:4" x14ac:dyDescent="0.2">
      <c r="A177">
        <v>175.25</v>
      </c>
      <c r="B177">
        <v>83.7</v>
      </c>
      <c r="C177">
        <v>3319180</v>
      </c>
      <c r="D177">
        <v>241.3</v>
      </c>
    </row>
    <row r="178" spans="1:4" x14ac:dyDescent="0.2">
      <c r="A178">
        <v>176.25</v>
      </c>
      <c r="B178">
        <v>11.2</v>
      </c>
      <c r="C178">
        <v>3325280</v>
      </c>
      <c r="D178">
        <v>242.8</v>
      </c>
    </row>
    <row r="179" spans="1:4" x14ac:dyDescent="0.2">
      <c r="A179">
        <v>177.25</v>
      </c>
      <c r="B179">
        <v>25.8</v>
      </c>
      <c r="C179">
        <v>3325260</v>
      </c>
      <c r="D179">
        <v>249.1</v>
      </c>
    </row>
    <row r="180" spans="1:4" x14ac:dyDescent="0.2">
      <c r="A180">
        <v>178.25</v>
      </c>
      <c r="B180">
        <v>44.9</v>
      </c>
      <c r="C180">
        <v>3327476</v>
      </c>
      <c r="D180">
        <v>247.1</v>
      </c>
    </row>
    <row r="181" spans="1:4" x14ac:dyDescent="0.2">
      <c r="A181">
        <v>179.26</v>
      </c>
      <c r="B181">
        <v>13.3</v>
      </c>
      <c r="C181">
        <v>3326252</v>
      </c>
      <c r="D181">
        <v>250.5</v>
      </c>
    </row>
    <row r="182" spans="1:4" x14ac:dyDescent="0.2">
      <c r="A182">
        <v>180.27</v>
      </c>
      <c r="B182">
        <v>34.5</v>
      </c>
      <c r="C182">
        <v>3328876</v>
      </c>
      <c r="D182">
        <v>256</v>
      </c>
    </row>
    <row r="183" spans="1:4" x14ac:dyDescent="0.2">
      <c r="A183">
        <v>181.27</v>
      </c>
      <c r="B183">
        <v>31.7</v>
      </c>
      <c r="C183">
        <v>3330516</v>
      </c>
      <c r="D183">
        <v>233.8</v>
      </c>
    </row>
    <row r="184" spans="1:4" x14ac:dyDescent="0.2">
      <c r="A184">
        <v>182.26</v>
      </c>
      <c r="B184">
        <v>31.9</v>
      </c>
      <c r="C184">
        <v>3332116</v>
      </c>
      <c r="D184">
        <v>248.1</v>
      </c>
    </row>
    <row r="185" spans="1:4" x14ac:dyDescent="0.2">
      <c r="A185">
        <v>183.27</v>
      </c>
      <c r="B185">
        <v>89.1</v>
      </c>
      <c r="C185">
        <v>3334860</v>
      </c>
      <c r="D185">
        <v>254.5</v>
      </c>
    </row>
    <row r="186" spans="1:4" x14ac:dyDescent="0.2">
      <c r="A186">
        <v>184.26</v>
      </c>
      <c r="B186">
        <v>47.2</v>
      </c>
      <c r="C186">
        <v>3336280</v>
      </c>
      <c r="D186">
        <v>247.7</v>
      </c>
    </row>
    <row r="187" spans="1:4" x14ac:dyDescent="0.2">
      <c r="A187">
        <v>185.26</v>
      </c>
      <c r="B187">
        <v>9</v>
      </c>
      <c r="C187">
        <v>3335948</v>
      </c>
      <c r="D187">
        <v>250.2</v>
      </c>
    </row>
    <row r="188" spans="1:4" x14ac:dyDescent="0.2">
      <c r="A188">
        <v>186.26</v>
      </c>
      <c r="B188">
        <v>6.1</v>
      </c>
      <c r="C188">
        <v>3337612</v>
      </c>
      <c r="D188">
        <v>246.3</v>
      </c>
    </row>
    <row r="189" spans="1:4" x14ac:dyDescent="0.2">
      <c r="A189">
        <v>187.26</v>
      </c>
      <c r="B189">
        <v>8.6999999999999993</v>
      </c>
      <c r="C189">
        <v>3340368</v>
      </c>
      <c r="D189">
        <v>255</v>
      </c>
    </row>
    <row r="190" spans="1:4" x14ac:dyDescent="0.2">
      <c r="A190">
        <v>188.26</v>
      </c>
      <c r="B190">
        <v>27.2</v>
      </c>
      <c r="C190">
        <v>3332272</v>
      </c>
      <c r="D190">
        <v>257.39999999999998</v>
      </c>
    </row>
    <row r="191" spans="1:4" x14ac:dyDescent="0.2">
      <c r="A191">
        <v>189.27</v>
      </c>
      <c r="B191">
        <v>34.700000000000003</v>
      </c>
      <c r="C191">
        <v>3332860</v>
      </c>
      <c r="D191">
        <v>239.3</v>
      </c>
    </row>
    <row r="192" spans="1:4" x14ac:dyDescent="0.2">
      <c r="A192">
        <v>190.27</v>
      </c>
      <c r="B192">
        <v>6.2</v>
      </c>
      <c r="C192">
        <v>3336160</v>
      </c>
      <c r="D192">
        <v>261.5</v>
      </c>
    </row>
    <row r="193" spans="1:4" x14ac:dyDescent="0.2">
      <c r="A193">
        <v>191.26</v>
      </c>
      <c r="B193">
        <v>18.7</v>
      </c>
      <c r="C193">
        <v>3333884</v>
      </c>
      <c r="D193">
        <v>253.7</v>
      </c>
    </row>
    <row r="194" spans="1:4" x14ac:dyDescent="0.2">
      <c r="A194">
        <v>192.27</v>
      </c>
      <c r="B194">
        <v>42.8</v>
      </c>
      <c r="C194">
        <v>3335096</v>
      </c>
      <c r="D194">
        <v>246.1</v>
      </c>
    </row>
    <row r="195" spans="1:4" x14ac:dyDescent="0.2">
      <c r="A195">
        <v>193.28</v>
      </c>
      <c r="B195">
        <v>69</v>
      </c>
      <c r="C195">
        <v>3340756</v>
      </c>
      <c r="D195">
        <v>253.6</v>
      </c>
    </row>
    <row r="196" spans="1:4" x14ac:dyDescent="0.2">
      <c r="A196">
        <v>194.28</v>
      </c>
      <c r="B196">
        <v>20.8</v>
      </c>
      <c r="C196">
        <v>3339428</v>
      </c>
      <c r="D196">
        <v>249.1</v>
      </c>
    </row>
    <row r="197" spans="1:4" x14ac:dyDescent="0.2">
      <c r="A197">
        <v>195.29</v>
      </c>
      <c r="B197">
        <v>21.6</v>
      </c>
      <c r="C197">
        <v>3338484</v>
      </c>
      <c r="D197">
        <v>246.7</v>
      </c>
    </row>
    <row r="198" spans="1:4" x14ac:dyDescent="0.2">
      <c r="A198">
        <v>196.27</v>
      </c>
      <c r="B198">
        <v>34.799999999999997</v>
      </c>
      <c r="C198">
        <v>3339840</v>
      </c>
      <c r="D198">
        <v>245</v>
      </c>
    </row>
    <row r="199" spans="1:4" x14ac:dyDescent="0.2">
      <c r="A199">
        <v>197.27</v>
      </c>
      <c r="B199">
        <v>17.8</v>
      </c>
      <c r="C199">
        <v>3339444</v>
      </c>
      <c r="D199">
        <v>253.5</v>
      </c>
    </row>
    <row r="200" spans="1:4" x14ac:dyDescent="0.2">
      <c r="A200">
        <v>198.27</v>
      </c>
      <c r="B200">
        <v>63.6</v>
      </c>
      <c r="C200">
        <v>3339976</v>
      </c>
      <c r="D200">
        <v>241.2</v>
      </c>
    </row>
    <row r="201" spans="1:4" x14ac:dyDescent="0.2">
      <c r="A201">
        <v>199.28</v>
      </c>
      <c r="B201">
        <v>15.6</v>
      </c>
      <c r="C201">
        <v>3342168</v>
      </c>
      <c r="D201">
        <v>246.6</v>
      </c>
    </row>
    <row r="202" spans="1:4" x14ac:dyDescent="0.2">
      <c r="A202">
        <v>200.27</v>
      </c>
      <c r="B202">
        <v>32.700000000000003</v>
      </c>
      <c r="C202">
        <v>3343244</v>
      </c>
      <c r="D202">
        <v>250</v>
      </c>
    </row>
    <row r="203" spans="1:4" x14ac:dyDescent="0.2">
      <c r="A203">
        <v>201.27</v>
      </c>
      <c r="B203">
        <v>13.6</v>
      </c>
      <c r="C203">
        <v>3344700</v>
      </c>
      <c r="D203">
        <v>256.60000000000002</v>
      </c>
    </row>
    <row r="204" spans="1:4" x14ac:dyDescent="0.2">
      <c r="A204">
        <v>202.28</v>
      </c>
      <c r="B204">
        <v>35.4</v>
      </c>
      <c r="C204">
        <v>3344648</v>
      </c>
      <c r="D204">
        <v>241.7</v>
      </c>
    </row>
    <row r="205" spans="1:4" x14ac:dyDescent="0.2">
      <c r="A205">
        <v>203.28</v>
      </c>
      <c r="B205">
        <v>34.9</v>
      </c>
      <c r="C205">
        <v>3344780</v>
      </c>
      <c r="D205">
        <v>248.1</v>
      </c>
    </row>
    <row r="206" spans="1:4" x14ac:dyDescent="0.2">
      <c r="A206">
        <v>204.28</v>
      </c>
      <c r="B206">
        <v>12.1</v>
      </c>
      <c r="C206">
        <v>3345832</v>
      </c>
      <c r="D206">
        <v>257.60000000000002</v>
      </c>
    </row>
    <row r="207" spans="1:4" x14ac:dyDescent="0.2">
      <c r="A207">
        <v>205.28</v>
      </c>
      <c r="B207">
        <v>53</v>
      </c>
      <c r="C207">
        <v>3344772</v>
      </c>
      <c r="D207">
        <v>251</v>
      </c>
    </row>
    <row r="208" spans="1:4" x14ac:dyDescent="0.2">
      <c r="A208">
        <v>206.28</v>
      </c>
      <c r="B208">
        <v>25.6</v>
      </c>
      <c r="C208">
        <v>3343972</v>
      </c>
      <c r="D208">
        <v>245.6</v>
      </c>
    </row>
    <row r="209" spans="1:4" x14ac:dyDescent="0.2">
      <c r="A209">
        <v>207.28</v>
      </c>
      <c r="B209">
        <v>44.4</v>
      </c>
      <c r="C209">
        <v>3346496</v>
      </c>
      <c r="D209">
        <v>239.6</v>
      </c>
    </row>
    <row r="210" spans="1:4" x14ac:dyDescent="0.2">
      <c r="A210">
        <v>208.28</v>
      </c>
      <c r="B210">
        <v>13.6</v>
      </c>
      <c r="C210">
        <v>3346660</v>
      </c>
      <c r="D210">
        <v>247.7</v>
      </c>
    </row>
    <row r="211" spans="1:4" x14ac:dyDescent="0.2">
      <c r="A211">
        <v>209.29</v>
      </c>
      <c r="B211">
        <v>16.100000000000001</v>
      </c>
      <c r="C211">
        <v>3347672</v>
      </c>
      <c r="D211">
        <v>233.4</v>
      </c>
    </row>
    <row r="212" spans="1:4" x14ac:dyDescent="0.2">
      <c r="A212">
        <v>210.28</v>
      </c>
      <c r="B212">
        <v>17.8</v>
      </c>
      <c r="C212">
        <v>3347944</v>
      </c>
      <c r="D212">
        <v>232.8</v>
      </c>
    </row>
    <row r="213" spans="1:4" x14ac:dyDescent="0.2">
      <c r="A213">
        <v>211.29</v>
      </c>
      <c r="B213">
        <v>29.5</v>
      </c>
      <c r="C213">
        <v>3347292</v>
      </c>
      <c r="D213">
        <v>212.7</v>
      </c>
    </row>
    <row r="214" spans="1:4" x14ac:dyDescent="0.2">
      <c r="A214">
        <v>212.29</v>
      </c>
      <c r="B214">
        <v>51.3</v>
      </c>
      <c r="C214">
        <v>3348028</v>
      </c>
      <c r="D214">
        <v>214</v>
      </c>
    </row>
    <row r="215" spans="1:4" x14ac:dyDescent="0.2">
      <c r="A215">
        <v>213.29</v>
      </c>
      <c r="B215">
        <v>12.2</v>
      </c>
      <c r="C215">
        <v>3346608</v>
      </c>
      <c r="D215">
        <v>236.3</v>
      </c>
    </row>
    <row r="216" spans="1:4" x14ac:dyDescent="0.2">
      <c r="A216">
        <v>214.3</v>
      </c>
      <c r="B216">
        <v>6.1</v>
      </c>
      <c r="C216">
        <v>3346272</v>
      </c>
      <c r="D216">
        <v>224.8</v>
      </c>
    </row>
    <row r="217" spans="1:4" x14ac:dyDescent="0.2">
      <c r="A217">
        <v>215.29</v>
      </c>
      <c r="B217">
        <v>8.8000000000000007</v>
      </c>
      <c r="C217">
        <v>3348200</v>
      </c>
      <c r="D217">
        <v>248.1</v>
      </c>
    </row>
    <row r="218" spans="1:4" x14ac:dyDescent="0.2">
      <c r="A218">
        <v>216.29</v>
      </c>
      <c r="B218">
        <v>19.100000000000001</v>
      </c>
      <c r="C218">
        <v>3348476</v>
      </c>
      <c r="D218">
        <v>241.6</v>
      </c>
    </row>
    <row r="219" spans="1:4" x14ac:dyDescent="0.2">
      <c r="A219">
        <v>217.29</v>
      </c>
      <c r="B219">
        <v>32.200000000000003</v>
      </c>
      <c r="C219">
        <v>3348432</v>
      </c>
      <c r="D219">
        <v>260.10000000000002</v>
      </c>
    </row>
    <row r="220" spans="1:4" x14ac:dyDescent="0.2">
      <c r="A220">
        <v>218.29</v>
      </c>
      <c r="B220">
        <v>6.2</v>
      </c>
      <c r="C220">
        <v>3349308</v>
      </c>
      <c r="D220">
        <v>241.8</v>
      </c>
    </row>
    <row r="221" spans="1:4" x14ac:dyDescent="0.2">
      <c r="A221">
        <v>219.3</v>
      </c>
      <c r="B221">
        <v>19.899999999999999</v>
      </c>
      <c r="C221">
        <v>3351908</v>
      </c>
      <c r="D221">
        <v>262.8</v>
      </c>
    </row>
    <row r="222" spans="1:4" x14ac:dyDescent="0.2">
      <c r="A222">
        <v>220.29</v>
      </c>
      <c r="B222">
        <v>15.6</v>
      </c>
      <c r="C222">
        <v>3352916</v>
      </c>
      <c r="D222">
        <v>253.9</v>
      </c>
    </row>
    <row r="223" spans="1:4" x14ac:dyDescent="0.2">
      <c r="A223">
        <v>221.29</v>
      </c>
      <c r="B223">
        <v>22.7</v>
      </c>
      <c r="C223">
        <v>3351492</v>
      </c>
      <c r="D223">
        <v>269.60000000000002</v>
      </c>
    </row>
    <row r="224" spans="1:4" x14ac:dyDescent="0.2">
      <c r="A224">
        <v>222.29</v>
      </c>
      <c r="B224">
        <v>8.8000000000000007</v>
      </c>
      <c r="C224">
        <v>3354212</v>
      </c>
      <c r="D224">
        <v>250.2</v>
      </c>
    </row>
    <row r="225" spans="1:4" x14ac:dyDescent="0.2">
      <c r="A225">
        <v>223.3</v>
      </c>
      <c r="B225">
        <v>5.4</v>
      </c>
      <c r="C225">
        <v>3356472</v>
      </c>
      <c r="D225">
        <v>251.6</v>
      </c>
    </row>
    <row r="226" spans="1:4" x14ac:dyDescent="0.2">
      <c r="A226">
        <v>224.29</v>
      </c>
      <c r="B226">
        <v>37.700000000000003</v>
      </c>
      <c r="C226">
        <v>3362024</v>
      </c>
      <c r="D226">
        <v>258</v>
      </c>
    </row>
    <row r="227" spans="1:4" x14ac:dyDescent="0.2">
      <c r="A227">
        <v>225.3</v>
      </c>
      <c r="B227">
        <v>26.6</v>
      </c>
      <c r="C227">
        <v>3370284</v>
      </c>
      <c r="D227">
        <v>263.8</v>
      </c>
    </row>
    <row r="228" spans="1:4" x14ac:dyDescent="0.2">
      <c r="A228">
        <v>226.3</v>
      </c>
      <c r="B228">
        <v>6.3</v>
      </c>
      <c r="C228">
        <v>3377080</v>
      </c>
      <c r="D228">
        <v>249.7</v>
      </c>
    </row>
    <row r="229" spans="1:4" x14ac:dyDescent="0.2">
      <c r="A229">
        <v>227.3</v>
      </c>
      <c r="B229">
        <v>27.4</v>
      </c>
      <c r="C229">
        <v>3376680</v>
      </c>
      <c r="D229">
        <v>261.8</v>
      </c>
    </row>
    <row r="230" spans="1:4" x14ac:dyDescent="0.2">
      <c r="A230">
        <v>228.32</v>
      </c>
      <c r="B230">
        <v>0</v>
      </c>
      <c r="C230">
        <v>3376308</v>
      </c>
      <c r="D230">
        <v>260.5</v>
      </c>
    </row>
    <row r="231" spans="1:4" x14ac:dyDescent="0.2">
      <c r="A231">
        <v>229.31</v>
      </c>
      <c r="B231">
        <v>6.7</v>
      </c>
      <c r="C231">
        <v>3379124</v>
      </c>
      <c r="D231">
        <v>255.9</v>
      </c>
    </row>
    <row r="232" spans="1:4" x14ac:dyDescent="0.2">
      <c r="A232">
        <v>230.3</v>
      </c>
      <c r="B232">
        <v>38.6</v>
      </c>
      <c r="C232">
        <v>3385000</v>
      </c>
      <c r="D232">
        <v>267</v>
      </c>
    </row>
    <row r="233" spans="1:4" x14ac:dyDescent="0.2">
      <c r="A233">
        <v>231.3</v>
      </c>
      <c r="B233">
        <v>35.1</v>
      </c>
      <c r="C233">
        <v>3384296</v>
      </c>
      <c r="D233">
        <v>270.89999999999998</v>
      </c>
    </row>
    <row r="234" spans="1:4" x14ac:dyDescent="0.2">
      <c r="A234">
        <v>232.3</v>
      </c>
      <c r="B234">
        <v>30.4</v>
      </c>
      <c r="C234">
        <v>3381928</v>
      </c>
      <c r="D234">
        <v>247.1</v>
      </c>
    </row>
    <row r="235" spans="1:4" x14ac:dyDescent="0.2">
      <c r="A235">
        <v>233.31</v>
      </c>
      <c r="B235">
        <v>17.8</v>
      </c>
      <c r="C235">
        <v>3385864</v>
      </c>
      <c r="D235">
        <v>268.39999999999998</v>
      </c>
    </row>
    <row r="236" spans="1:4" x14ac:dyDescent="0.2">
      <c r="A236">
        <v>234.32</v>
      </c>
      <c r="B236">
        <v>36.6</v>
      </c>
      <c r="C236">
        <v>3385496</v>
      </c>
      <c r="D236">
        <v>254.9</v>
      </c>
    </row>
    <row r="237" spans="1:4" x14ac:dyDescent="0.2">
      <c r="A237">
        <v>235.31</v>
      </c>
      <c r="B237">
        <v>30.7</v>
      </c>
      <c r="C237">
        <v>3387588</v>
      </c>
      <c r="D237">
        <v>269.5</v>
      </c>
    </row>
    <row r="238" spans="1:4" x14ac:dyDescent="0.2">
      <c r="A238">
        <v>236.31</v>
      </c>
      <c r="B238">
        <v>32</v>
      </c>
      <c r="C238">
        <v>3386708</v>
      </c>
      <c r="D238">
        <v>259.7</v>
      </c>
    </row>
    <row r="239" spans="1:4" x14ac:dyDescent="0.2">
      <c r="A239">
        <v>237.31</v>
      </c>
      <c r="B239">
        <v>21.7</v>
      </c>
      <c r="C239">
        <v>3387112</v>
      </c>
      <c r="D239">
        <v>246.7</v>
      </c>
    </row>
    <row r="240" spans="1:4" x14ac:dyDescent="0.2">
      <c r="A240">
        <v>238.31</v>
      </c>
      <c r="B240">
        <v>39.5</v>
      </c>
      <c r="C240">
        <v>3392708</v>
      </c>
      <c r="D240">
        <v>248.1</v>
      </c>
    </row>
    <row r="241" spans="1:4" x14ac:dyDescent="0.2">
      <c r="A241">
        <v>239.31</v>
      </c>
      <c r="B241">
        <v>15.8</v>
      </c>
      <c r="C241">
        <v>3389380</v>
      </c>
      <c r="D241">
        <v>257.5</v>
      </c>
    </row>
    <row r="242" spans="1:4" x14ac:dyDescent="0.2">
      <c r="A242">
        <v>240.31</v>
      </c>
      <c r="B242">
        <v>8.8000000000000007</v>
      </c>
      <c r="C242">
        <v>3393100</v>
      </c>
      <c r="D242">
        <v>259.8</v>
      </c>
    </row>
    <row r="243" spans="1:4" x14ac:dyDescent="0.2">
      <c r="A243">
        <v>241.31</v>
      </c>
      <c r="B243">
        <v>37.200000000000003</v>
      </c>
      <c r="C243">
        <v>3394896</v>
      </c>
      <c r="D243">
        <v>260.89999999999998</v>
      </c>
    </row>
    <row r="244" spans="1:4" x14ac:dyDescent="0.2">
      <c r="A244">
        <v>242.31</v>
      </c>
      <c r="B244">
        <v>87.1</v>
      </c>
      <c r="C244">
        <v>3398416</v>
      </c>
      <c r="D244">
        <v>249.7</v>
      </c>
    </row>
    <row r="245" spans="1:4" x14ac:dyDescent="0.2">
      <c r="A245">
        <v>243.32</v>
      </c>
      <c r="B245">
        <v>23.8</v>
      </c>
      <c r="C245">
        <v>3397512</v>
      </c>
      <c r="D245">
        <v>252.1</v>
      </c>
    </row>
    <row r="246" spans="1:4" x14ac:dyDescent="0.2">
      <c r="A246">
        <v>244.31</v>
      </c>
      <c r="B246">
        <v>28.1</v>
      </c>
      <c r="C246">
        <v>3393408</v>
      </c>
      <c r="D246">
        <v>259.60000000000002</v>
      </c>
    </row>
    <row r="247" spans="1:4" x14ac:dyDescent="0.2">
      <c r="A247">
        <v>245.33</v>
      </c>
      <c r="B247">
        <v>32.799999999999997</v>
      </c>
      <c r="C247">
        <v>3393264</v>
      </c>
      <c r="D247">
        <v>250</v>
      </c>
    </row>
    <row r="248" spans="1:4" x14ac:dyDescent="0.2">
      <c r="A248">
        <v>246.32</v>
      </c>
      <c r="B248">
        <v>14.9</v>
      </c>
      <c r="C248">
        <v>3393828</v>
      </c>
      <c r="D248">
        <v>262.39999999999998</v>
      </c>
    </row>
    <row r="249" spans="1:4" x14ac:dyDescent="0.2">
      <c r="A249">
        <v>247.32</v>
      </c>
      <c r="B249">
        <v>8.1</v>
      </c>
      <c r="C249">
        <v>3391100</v>
      </c>
      <c r="D249">
        <v>254</v>
      </c>
    </row>
    <row r="250" spans="1:4" x14ac:dyDescent="0.2">
      <c r="A250">
        <v>248.33</v>
      </c>
      <c r="B250">
        <v>27.7</v>
      </c>
      <c r="C250">
        <v>3392032</v>
      </c>
      <c r="D250">
        <v>261.8</v>
      </c>
    </row>
    <row r="251" spans="1:4" x14ac:dyDescent="0.2">
      <c r="A251">
        <v>249.32</v>
      </c>
      <c r="B251">
        <v>17.8</v>
      </c>
      <c r="C251">
        <v>3393644</v>
      </c>
      <c r="D251">
        <v>249.6</v>
      </c>
    </row>
    <row r="252" spans="1:4" x14ac:dyDescent="0.2">
      <c r="A252">
        <v>250.32</v>
      </c>
      <c r="B252">
        <v>12.1</v>
      </c>
      <c r="C252">
        <v>3392928</v>
      </c>
      <c r="D252">
        <v>245.6</v>
      </c>
    </row>
    <row r="253" spans="1:4" x14ac:dyDescent="0.2">
      <c r="A253">
        <v>251.32</v>
      </c>
      <c r="B253">
        <v>5.9</v>
      </c>
      <c r="C253">
        <v>3392032</v>
      </c>
      <c r="D253">
        <v>255.8</v>
      </c>
    </row>
    <row r="254" spans="1:4" x14ac:dyDescent="0.2">
      <c r="A254">
        <v>252.33</v>
      </c>
      <c r="B254">
        <v>16.399999999999999</v>
      </c>
      <c r="C254">
        <v>3392132</v>
      </c>
      <c r="D254">
        <v>262.60000000000002</v>
      </c>
    </row>
    <row r="255" spans="1:4" x14ac:dyDescent="0.2">
      <c r="A255">
        <v>253.32</v>
      </c>
      <c r="B255">
        <v>40.1</v>
      </c>
      <c r="C255">
        <v>3392244</v>
      </c>
      <c r="D255">
        <v>249.9</v>
      </c>
    </row>
    <row r="256" spans="1:4" x14ac:dyDescent="0.2">
      <c r="A256">
        <v>254.32</v>
      </c>
      <c r="B256">
        <v>17.5</v>
      </c>
      <c r="C256">
        <v>3394072</v>
      </c>
      <c r="D256">
        <v>246.1</v>
      </c>
    </row>
    <row r="257" spans="1:4" x14ac:dyDescent="0.2">
      <c r="A257">
        <v>255.32</v>
      </c>
      <c r="B257">
        <v>30</v>
      </c>
      <c r="C257">
        <v>3395708</v>
      </c>
      <c r="D257">
        <v>259.5</v>
      </c>
    </row>
    <row r="258" spans="1:4" x14ac:dyDescent="0.2">
      <c r="A258">
        <v>256.32</v>
      </c>
      <c r="B258">
        <v>10.4</v>
      </c>
      <c r="C258">
        <v>3394328</v>
      </c>
      <c r="D258">
        <v>251.2</v>
      </c>
    </row>
    <row r="259" spans="1:4" x14ac:dyDescent="0.2">
      <c r="A259">
        <v>257.33999999999997</v>
      </c>
      <c r="B259">
        <v>21</v>
      </c>
      <c r="C259">
        <v>3393576</v>
      </c>
      <c r="D259">
        <v>266.5</v>
      </c>
    </row>
    <row r="260" spans="1:4" x14ac:dyDescent="0.2">
      <c r="A260">
        <v>258.33</v>
      </c>
      <c r="B260">
        <v>32</v>
      </c>
      <c r="C260">
        <v>3394424</v>
      </c>
      <c r="D260">
        <v>257.89999999999998</v>
      </c>
    </row>
    <row r="261" spans="1:4" x14ac:dyDescent="0.2">
      <c r="A261">
        <v>259.33</v>
      </c>
      <c r="B261">
        <v>38.700000000000003</v>
      </c>
      <c r="C261">
        <v>3394428</v>
      </c>
      <c r="D261">
        <v>255.6</v>
      </c>
    </row>
    <row r="262" spans="1:4" x14ac:dyDescent="0.2">
      <c r="A262">
        <v>260.33</v>
      </c>
      <c r="B262">
        <v>0</v>
      </c>
      <c r="C262">
        <v>3396052</v>
      </c>
      <c r="D262">
        <v>255.9</v>
      </c>
    </row>
    <row r="263" spans="1:4" x14ac:dyDescent="0.2">
      <c r="A263">
        <v>261.35000000000002</v>
      </c>
      <c r="B263">
        <v>38.799999999999997</v>
      </c>
      <c r="C263">
        <v>3399176</v>
      </c>
      <c r="D263">
        <v>257.60000000000002</v>
      </c>
    </row>
    <row r="264" spans="1:4" x14ac:dyDescent="0.2">
      <c r="A264">
        <v>262.33</v>
      </c>
      <c r="B264">
        <v>19.5</v>
      </c>
      <c r="C264">
        <v>3396584</v>
      </c>
      <c r="D264">
        <v>247.1</v>
      </c>
    </row>
    <row r="265" spans="1:4" x14ac:dyDescent="0.2">
      <c r="A265">
        <v>263.33</v>
      </c>
      <c r="B265">
        <v>5.8</v>
      </c>
      <c r="C265">
        <v>3397304</v>
      </c>
      <c r="D265">
        <v>247.6</v>
      </c>
    </row>
    <row r="266" spans="1:4" x14ac:dyDescent="0.2">
      <c r="A266">
        <v>264.33</v>
      </c>
      <c r="B266">
        <v>29.9</v>
      </c>
      <c r="C266">
        <v>3396216</v>
      </c>
      <c r="D266">
        <v>255</v>
      </c>
    </row>
    <row r="267" spans="1:4" x14ac:dyDescent="0.2">
      <c r="A267">
        <v>265.33999999999997</v>
      </c>
      <c r="B267">
        <v>35.1</v>
      </c>
      <c r="C267">
        <v>3396852</v>
      </c>
      <c r="D267">
        <v>260.89999999999998</v>
      </c>
    </row>
    <row r="268" spans="1:4" x14ac:dyDescent="0.2">
      <c r="A268">
        <v>266.33999999999997</v>
      </c>
      <c r="B268">
        <v>50.8</v>
      </c>
      <c r="C268">
        <v>3396724</v>
      </c>
      <c r="D268">
        <v>251.6</v>
      </c>
    </row>
    <row r="269" spans="1:4" x14ac:dyDescent="0.2">
      <c r="A269">
        <v>267.33</v>
      </c>
      <c r="B269">
        <v>29.9</v>
      </c>
      <c r="C269">
        <v>3397648</v>
      </c>
      <c r="D269">
        <v>260.5</v>
      </c>
    </row>
    <row r="270" spans="1:4" x14ac:dyDescent="0.2">
      <c r="A270">
        <v>268.33999999999997</v>
      </c>
      <c r="B270">
        <v>5.9</v>
      </c>
      <c r="C270">
        <v>3397984</v>
      </c>
      <c r="D270">
        <v>255.1</v>
      </c>
    </row>
    <row r="271" spans="1:4" x14ac:dyDescent="0.2">
      <c r="A271">
        <v>269.33999999999997</v>
      </c>
      <c r="B271">
        <v>34.4</v>
      </c>
      <c r="C271">
        <v>3399112</v>
      </c>
      <c r="D271">
        <v>256.60000000000002</v>
      </c>
    </row>
    <row r="272" spans="1:4" x14ac:dyDescent="0.2">
      <c r="A272">
        <v>270.33999999999997</v>
      </c>
      <c r="B272">
        <v>6.2</v>
      </c>
      <c r="C272">
        <v>3397664</v>
      </c>
      <c r="D272">
        <v>242.2</v>
      </c>
    </row>
    <row r="273" spans="1:4" x14ac:dyDescent="0.2">
      <c r="A273">
        <v>271.33999999999997</v>
      </c>
      <c r="B273">
        <v>69.3</v>
      </c>
      <c r="C273">
        <v>3397356</v>
      </c>
      <c r="D273">
        <v>254.5</v>
      </c>
    </row>
    <row r="274" spans="1:4" x14ac:dyDescent="0.2">
      <c r="A274">
        <v>272.33999999999997</v>
      </c>
      <c r="B274">
        <v>19.3</v>
      </c>
      <c r="C274">
        <v>3401936</v>
      </c>
      <c r="D274">
        <v>260.89999999999998</v>
      </c>
    </row>
    <row r="275" spans="1:4" x14ac:dyDescent="0.2">
      <c r="A275">
        <v>273.33999999999997</v>
      </c>
      <c r="B275">
        <v>6.4</v>
      </c>
      <c r="C275">
        <v>3399748</v>
      </c>
      <c r="D275">
        <v>256.60000000000002</v>
      </c>
    </row>
    <row r="276" spans="1:4" x14ac:dyDescent="0.2">
      <c r="A276">
        <v>274.35000000000002</v>
      </c>
      <c r="B276">
        <v>47.9</v>
      </c>
      <c r="C276">
        <v>3400816</v>
      </c>
      <c r="D276">
        <v>242.2</v>
      </c>
    </row>
    <row r="277" spans="1:4" x14ac:dyDescent="0.2">
      <c r="A277">
        <v>275.33999999999997</v>
      </c>
      <c r="B277">
        <v>21</v>
      </c>
      <c r="C277">
        <v>3400444</v>
      </c>
      <c r="D277">
        <v>250.6</v>
      </c>
    </row>
    <row r="278" spans="1:4" x14ac:dyDescent="0.2">
      <c r="A278">
        <v>276.35000000000002</v>
      </c>
      <c r="B278">
        <v>29.7</v>
      </c>
      <c r="C278">
        <v>3402852</v>
      </c>
      <c r="D278">
        <v>257.7</v>
      </c>
    </row>
    <row r="279" spans="1:4" x14ac:dyDescent="0.2">
      <c r="A279">
        <v>277.35000000000002</v>
      </c>
      <c r="B279">
        <v>22.7</v>
      </c>
      <c r="C279">
        <v>3401456</v>
      </c>
      <c r="D279">
        <v>250.2</v>
      </c>
    </row>
    <row r="280" spans="1:4" x14ac:dyDescent="0.2">
      <c r="A280">
        <v>278.35000000000002</v>
      </c>
      <c r="B280">
        <v>16.399999999999999</v>
      </c>
      <c r="C280">
        <v>3401212</v>
      </c>
      <c r="D280">
        <v>255.6</v>
      </c>
    </row>
    <row r="281" spans="1:4" x14ac:dyDescent="0.2">
      <c r="A281">
        <v>279.35000000000002</v>
      </c>
      <c r="B281">
        <v>51.3</v>
      </c>
      <c r="C281">
        <v>3401804</v>
      </c>
      <c r="D281">
        <v>250.1</v>
      </c>
    </row>
    <row r="282" spans="1:4" x14ac:dyDescent="0.2">
      <c r="A282">
        <v>280.35000000000002</v>
      </c>
      <c r="B282">
        <v>5.6</v>
      </c>
      <c r="C282">
        <v>3402792</v>
      </c>
      <c r="D282">
        <v>254.5</v>
      </c>
    </row>
    <row r="283" spans="1:4" x14ac:dyDescent="0.2">
      <c r="A283">
        <v>281.35000000000002</v>
      </c>
      <c r="B283">
        <v>9.5</v>
      </c>
      <c r="C283">
        <v>3404484</v>
      </c>
      <c r="D283">
        <v>255</v>
      </c>
    </row>
    <row r="284" spans="1:4" x14ac:dyDescent="0.2">
      <c r="A284">
        <v>282.35000000000002</v>
      </c>
      <c r="B284">
        <v>55.1</v>
      </c>
      <c r="C284">
        <v>3403688</v>
      </c>
      <c r="D284">
        <v>249.6</v>
      </c>
    </row>
    <row r="285" spans="1:4" x14ac:dyDescent="0.2">
      <c r="A285">
        <v>283.36</v>
      </c>
      <c r="B285">
        <v>5.9</v>
      </c>
      <c r="C285">
        <v>3403816</v>
      </c>
      <c r="D285">
        <v>248.1</v>
      </c>
    </row>
    <row r="286" spans="1:4" x14ac:dyDescent="0.2">
      <c r="A286">
        <v>284.35000000000002</v>
      </c>
      <c r="B286">
        <v>33.9</v>
      </c>
      <c r="C286">
        <v>3404580</v>
      </c>
      <c r="D286">
        <v>263.89999999999998</v>
      </c>
    </row>
    <row r="287" spans="1:4" x14ac:dyDescent="0.2">
      <c r="A287">
        <v>285.35000000000002</v>
      </c>
      <c r="B287">
        <v>54.1</v>
      </c>
      <c r="C287">
        <v>3403764</v>
      </c>
      <c r="D287">
        <v>260.5</v>
      </c>
    </row>
    <row r="288" spans="1:4" x14ac:dyDescent="0.2">
      <c r="A288">
        <v>286.37</v>
      </c>
      <c r="B288">
        <v>29.1</v>
      </c>
      <c r="C288">
        <v>3404656</v>
      </c>
      <c r="D288">
        <v>264.8</v>
      </c>
    </row>
    <row r="289" spans="1:4" x14ac:dyDescent="0.2">
      <c r="A289">
        <v>287.36</v>
      </c>
      <c r="B289">
        <v>42.4</v>
      </c>
      <c r="C289">
        <v>3405920</v>
      </c>
      <c r="D289">
        <v>266.7</v>
      </c>
    </row>
    <row r="290" spans="1:4" x14ac:dyDescent="0.2">
      <c r="A290">
        <v>288.36</v>
      </c>
      <c r="B290">
        <v>6.8</v>
      </c>
      <c r="C290">
        <v>3405064</v>
      </c>
      <c r="D290">
        <v>259.39999999999998</v>
      </c>
    </row>
    <row r="291" spans="1:4" x14ac:dyDescent="0.2">
      <c r="A291">
        <v>289.36</v>
      </c>
      <c r="B291">
        <v>4.7</v>
      </c>
      <c r="C291">
        <v>3409964</v>
      </c>
      <c r="D291">
        <v>252.9</v>
      </c>
    </row>
    <row r="292" spans="1:4" x14ac:dyDescent="0.2">
      <c r="A292">
        <v>290.36</v>
      </c>
      <c r="B292">
        <v>16</v>
      </c>
      <c r="C292">
        <v>3412620</v>
      </c>
      <c r="D292">
        <v>261.7</v>
      </c>
    </row>
    <row r="293" spans="1:4" x14ac:dyDescent="0.2">
      <c r="A293">
        <v>291.38</v>
      </c>
      <c r="B293">
        <v>0</v>
      </c>
      <c r="C293">
        <v>3418652</v>
      </c>
      <c r="D293">
        <v>251.3</v>
      </c>
    </row>
    <row r="294" spans="1:4" x14ac:dyDescent="0.2">
      <c r="A294">
        <v>292.37</v>
      </c>
      <c r="B294">
        <v>6</v>
      </c>
      <c r="C294">
        <v>3421256</v>
      </c>
      <c r="D294">
        <v>257.5</v>
      </c>
    </row>
    <row r="295" spans="1:4" x14ac:dyDescent="0.2">
      <c r="A295">
        <v>293.36</v>
      </c>
      <c r="B295">
        <v>5.8</v>
      </c>
      <c r="C295">
        <v>3417144</v>
      </c>
      <c r="D295">
        <v>254.2</v>
      </c>
    </row>
    <row r="296" spans="1:4" x14ac:dyDescent="0.2">
      <c r="A296">
        <v>294.36</v>
      </c>
      <c r="B296">
        <v>5.9</v>
      </c>
      <c r="C296">
        <v>3417596</v>
      </c>
      <c r="D296">
        <v>250.2</v>
      </c>
    </row>
    <row r="297" spans="1:4" x14ac:dyDescent="0.2">
      <c r="A297">
        <v>295.36</v>
      </c>
      <c r="B297">
        <v>6.1</v>
      </c>
      <c r="C297">
        <v>3419292</v>
      </c>
      <c r="D297">
        <v>253.5</v>
      </c>
    </row>
    <row r="298" spans="1:4" x14ac:dyDescent="0.2">
      <c r="A298">
        <v>296.37</v>
      </c>
      <c r="B298">
        <v>24.4</v>
      </c>
      <c r="C298">
        <v>3421432</v>
      </c>
      <c r="D298">
        <v>256.5</v>
      </c>
    </row>
    <row r="299" spans="1:4" x14ac:dyDescent="0.2">
      <c r="A299">
        <v>297.36</v>
      </c>
      <c r="B299">
        <v>6.2</v>
      </c>
      <c r="C299">
        <v>3422656</v>
      </c>
      <c r="D299">
        <v>261.5</v>
      </c>
    </row>
    <row r="300" spans="1:4" x14ac:dyDescent="0.2">
      <c r="A300">
        <v>298.37</v>
      </c>
      <c r="B300">
        <v>35.799999999999997</v>
      </c>
      <c r="C300">
        <v>3423832</v>
      </c>
      <c r="D300">
        <v>252</v>
      </c>
    </row>
    <row r="301" spans="1:4" x14ac:dyDescent="0.2">
      <c r="A301">
        <v>299.37</v>
      </c>
      <c r="B301">
        <v>10.6</v>
      </c>
      <c r="C301">
        <v>3424516</v>
      </c>
      <c r="D301">
        <v>263.5</v>
      </c>
    </row>
    <row r="302" spans="1:4" x14ac:dyDescent="0.2">
      <c r="A302">
        <v>300.37</v>
      </c>
      <c r="B302">
        <v>40.6</v>
      </c>
      <c r="C302">
        <v>3425928</v>
      </c>
      <c r="D302">
        <v>255.3</v>
      </c>
    </row>
    <row r="303" spans="1:4" x14ac:dyDescent="0.2">
      <c r="A303">
        <v>301.37</v>
      </c>
      <c r="B303">
        <v>40.200000000000003</v>
      </c>
      <c r="C303">
        <v>3426836</v>
      </c>
      <c r="D303">
        <v>253.7</v>
      </c>
    </row>
    <row r="304" spans="1:4" x14ac:dyDescent="0.2">
      <c r="A304">
        <v>302.37</v>
      </c>
      <c r="B304">
        <v>59.1</v>
      </c>
      <c r="C304">
        <v>3428824</v>
      </c>
      <c r="D304">
        <v>251</v>
      </c>
    </row>
    <row r="305" spans="1:4" x14ac:dyDescent="0.2">
      <c r="A305">
        <v>303.37</v>
      </c>
      <c r="B305">
        <v>21.3</v>
      </c>
      <c r="C305">
        <v>3427736</v>
      </c>
      <c r="D305">
        <v>260.5</v>
      </c>
    </row>
    <row r="306" spans="1:4" x14ac:dyDescent="0.2">
      <c r="A306">
        <v>304.38</v>
      </c>
      <c r="B306">
        <v>10.6</v>
      </c>
      <c r="C306">
        <v>3431416</v>
      </c>
      <c r="D306">
        <v>258</v>
      </c>
    </row>
    <row r="307" spans="1:4" x14ac:dyDescent="0.2">
      <c r="A307">
        <v>305.37</v>
      </c>
      <c r="B307">
        <v>20.8</v>
      </c>
      <c r="C307">
        <v>3431192</v>
      </c>
      <c r="D307">
        <v>254</v>
      </c>
    </row>
    <row r="308" spans="1:4" x14ac:dyDescent="0.2">
      <c r="A308">
        <v>306.38</v>
      </c>
      <c r="B308">
        <v>18.899999999999999</v>
      </c>
      <c r="C308">
        <v>3431372</v>
      </c>
      <c r="D308">
        <v>247</v>
      </c>
    </row>
    <row r="309" spans="1:4" x14ac:dyDescent="0.2">
      <c r="A309">
        <v>307.37</v>
      </c>
      <c r="B309">
        <v>54.3</v>
      </c>
      <c r="C309">
        <v>3432388</v>
      </c>
      <c r="D309">
        <v>256.5</v>
      </c>
    </row>
    <row r="310" spans="1:4" x14ac:dyDescent="0.2">
      <c r="A310">
        <v>308.38</v>
      </c>
      <c r="B310">
        <v>7.8</v>
      </c>
      <c r="C310">
        <v>3433636</v>
      </c>
      <c r="D310">
        <v>238.8</v>
      </c>
    </row>
    <row r="311" spans="1:4" x14ac:dyDescent="0.2">
      <c r="A311">
        <v>309.38</v>
      </c>
      <c r="B311">
        <v>5.7</v>
      </c>
      <c r="C311">
        <v>3435132</v>
      </c>
      <c r="D311">
        <v>264.7</v>
      </c>
    </row>
    <row r="312" spans="1:4" x14ac:dyDescent="0.2">
      <c r="A312">
        <v>310.37</v>
      </c>
      <c r="B312">
        <v>5.9</v>
      </c>
      <c r="C312">
        <v>3435220</v>
      </c>
      <c r="D312">
        <v>257</v>
      </c>
    </row>
    <row r="313" spans="1:4" x14ac:dyDescent="0.2">
      <c r="A313">
        <v>311.38</v>
      </c>
      <c r="B313">
        <v>7.2</v>
      </c>
      <c r="C313">
        <v>3436652</v>
      </c>
      <c r="D313">
        <v>253.6</v>
      </c>
    </row>
    <row r="314" spans="1:4" x14ac:dyDescent="0.2">
      <c r="A314">
        <v>312.38</v>
      </c>
      <c r="B314">
        <v>21.5</v>
      </c>
      <c r="C314">
        <v>3436536</v>
      </c>
      <c r="D314">
        <v>241.7</v>
      </c>
    </row>
    <row r="315" spans="1:4" x14ac:dyDescent="0.2">
      <c r="A315">
        <v>313.38</v>
      </c>
      <c r="B315">
        <v>19.8</v>
      </c>
      <c r="C315">
        <v>3438176</v>
      </c>
      <c r="D315">
        <v>248.2</v>
      </c>
    </row>
    <row r="316" spans="1:4" x14ac:dyDescent="0.2">
      <c r="A316">
        <v>314.39</v>
      </c>
      <c r="B316">
        <v>22.8</v>
      </c>
      <c r="C316">
        <v>3437484</v>
      </c>
      <c r="D316">
        <v>246.2</v>
      </c>
    </row>
    <row r="317" spans="1:4" x14ac:dyDescent="0.2">
      <c r="A317">
        <v>315.39</v>
      </c>
      <c r="B317">
        <v>33.5</v>
      </c>
      <c r="C317">
        <v>3438636</v>
      </c>
      <c r="D317">
        <v>269.5</v>
      </c>
    </row>
    <row r="318" spans="1:4" x14ac:dyDescent="0.2">
      <c r="A318">
        <v>316.38</v>
      </c>
      <c r="B318">
        <v>44</v>
      </c>
      <c r="C318">
        <v>3440536</v>
      </c>
      <c r="D318">
        <v>263.89999999999998</v>
      </c>
    </row>
    <row r="319" spans="1:4" x14ac:dyDescent="0.2">
      <c r="A319">
        <v>317.39</v>
      </c>
      <c r="B319">
        <v>6.1</v>
      </c>
      <c r="C319">
        <v>3442592</v>
      </c>
      <c r="D319">
        <v>249.2</v>
      </c>
    </row>
    <row r="320" spans="1:4" x14ac:dyDescent="0.2">
      <c r="A320">
        <v>318.38</v>
      </c>
      <c r="B320">
        <v>0</v>
      </c>
      <c r="C320">
        <v>3443404</v>
      </c>
      <c r="D320">
        <v>237.8</v>
      </c>
    </row>
    <row r="321" spans="1:4" x14ac:dyDescent="0.2">
      <c r="A321">
        <v>319.39999999999998</v>
      </c>
      <c r="B321">
        <v>12.1</v>
      </c>
      <c r="C321">
        <v>3445304</v>
      </c>
      <c r="D321">
        <v>262.5</v>
      </c>
    </row>
    <row r="322" spans="1:4" x14ac:dyDescent="0.2">
      <c r="A322">
        <v>320.39</v>
      </c>
      <c r="B322">
        <v>53.8</v>
      </c>
      <c r="C322">
        <v>3445168</v>
      </c>
      <c r="D322">
        <v>253</v>
      </c>
    </row>
    <row r="323" spans="1:4" x14ac:dyDescent="0.2">
      <c r="A323">
        <v>321.39</v>
      </c>
      <c r="B323">
        <v>20.3</v>
      </c>
      <c r="C323">
        <v>3446200</v>
      </c>
      <c r="D323">
        <v>245.6</v>
      </c>
    </row>
    <row r="324" spans="1:4" x14ac:dyDescent="0.2">
      <c r="A324">
        <v>322.39</v>
      </c>
      <c r="B324">
        <v>6.1</v>
      </c>
      <c r="C324">
        <v>3446408</v>
      </c>
      <c r="D324">
        <v>251</v>
      </c>
    </row>
    <row r="325" spans="1:4" x14ac:dyDescent="0.2">
      <c r="A325">
        <v>323.39</v>
      </c>
      <c r="B325">
        <v>17.7</v>
      </c>
      <c r="C325">
        <v>3447592</v>
      </c>
      <c r="D325">
        <v>263.8</v>
      </c>
    </row>
    <row r="326" spans="1:4" x14ac:dyDescent="0.2">
      <c r="A326">
        <v>324.39</v>
      </c>
      <c r="B326">
        <v>5.7</v>
      </c>
      <c r="C326">
        <v>3447044</v>
      </c>
      <c r="D326">
        <v>258.60000000000002</v>
      </c>
    </row>
    <row r="327" spans="1:4" x14ac:dyDescent="0.2">
      <c r="A327">
        <v>325.39999999999998</v>
      </c>
      <c r="B327">
        <v>67.099999999999994</v>
      </c>
      <c r="C327">
        <v>3447692</v>
      </c>
      <c r="D327">
        <v>261.8</v>
      </c>
    </row>
    <row r="328" spans="1:4" x14ac:dyDescent="0.2">
      <c r="A328">
        <v>326.39</v>
      </c>
      <c r="B328">
        <v>9.5</v>
      </c>
      <c r="C328">
        <v>3448252</v>
      </c>
      <c r="D328">
        <v>253.1</v>
      </c>
    </row>
    <row r="329" spans="1:4" x14ac:dyDescent="0.2">
      <c r="A329">
        <v>327.39</v>
      </c>
      <c r="B329">
        <v>34.700000000000003</v>
      </c>
      <c r="C329">
        <v>3449996</v>
      </c>
      <c r="D329">
        <v>253</v>
      </c>
    </row>
    <row r="330" spans="1:4" x14ac:dyDescent="0.2">
      <c r="A330">
        <v>328.4</v>
      </c>
      <c r="B330">
        <v>35.4</v>
      </c>
      <c r="C330">
        <v>3449756</v>
      </c>
      <c r="D330">
        <v>250.6</v>
      </c>
    </row>
    <row r="331" spans="1:4" x14ac:dyDescent="0.2">
      <c r="A331">
        <v>329.4</v>
      </c>
      <c r="B331">
        <v>15.4</v>
      </c>
      <c r="C331">
        <v>3451472</v>
      </c>
      <c r="D331">
        <v>239.9</v>
      </c>
    </row>
    <row r="332" spans="1:4" x14ac:dyDescent="0.2">
      <c r="A332">
        <v>330.4</v>
      </c>
      <c r="B332">
        <v>39.5</v>
      </c>
      <c r="C332">
        <v>3452284</v>
      </c>
      <c r="D332">
        <v>268.39999999999998</v>
      </c>
    </row>
    <row r="333" spans="1:4" x14ac:dyDescent="0.2">
      <c r="A333">
        <v>331.4</v>
      </c>
      <c r="B333">
        <v>6.1</v>
      </c>
      <c r="C333">
        <v>3451096</v>
      </c>
      <c r="D333">
        <v>241.6</v>
      </c>
    </row>
    <row r="334" spans="1:4" x14ac:dyDescent="0.2">
      <c r="A334">
        <v>332.4</v>
      </c>
      <c r="B334">
        <v>6.3</v>
      </c>
      <c r="C334">
        <v>3451288</v>
      </c>
      <c r="D334">
        <v>261.3</v>
      </c>
    </row>
    <row r="335" spans="1:4" x14ac:dyDescent="0.2">
      <c r="A335">
        <v>333.41</v>
      </c>
      <c r="B335">
        <v>78</v>
      </c>
      <c r="C335">
        <v>3452552</v>
      </c>
      <c r="D335">
        <v>257.60000000000002</v>
      </c>
    </row>
    <row r="336" spans="1:4" x14ac:dyDescent="0.2">
      <c r="A336">
        <v>334.4</v>
      </c>
      <c r="B336">
        <v>36</v>
      </c>
      <c r="C336">
        <v>3453504</v>
      </c>
      <c r="D336">
        <v>247.1</v>
      </c>
    </row>
    <row r="337" spans="1:4" x14ac:dyDescent="0.2">
      <c r="A337">
        <v>335.4</v>
      </c>
      <c r="B337">
        <v>6.2</v>
      </c>
      <c r="C337">
        <v>3453600</v>
      </c>
      <c r="D337">
        <v>242.2</v>
      </c>
    </row>
    <row r="338" spans="1:4" x14ac:dyDescent="0.2">
      <c r="A338">
        <v>336.4</v>
      </c>
      <c r="B338">
        <v>9.1</v>
      </c>
      <c r="C338">
        <v>3453944</v>
      </c>
      <c r="D338">
        <v>252.6</v>
      </c>
    </row>
    <row r="339" spans="1:4" x14ac:dyDescent="0.2">
      <c r="A339">
        <v>337.4</v>
      </c>
      <c r="B339">
        <v>2.9</v>
      </c>
      <c r="C339">
        <v>3453952</v>
      </c>
      <c r="D339">
        <v>251.1</v>
      </c>
    </row>
    <row r="340" spans="1:4" x14ac:dyDescent="0.2">
      <c r="A340">
        <v>338.4</v>
      </c>
      <c r="B340">
        <v>5.9</v>
      </c>
      <c r="C340">
        <v>3454532</v>
      </c>
      <c r="D340">
        <v>254.6</v>
      </c>
    </row>
    <row r="341" spans="1:4" x14ac:dyDescent="0.2">
      <c r="A341">
        <v>339.4</v>
      </c>
      <c r="B341">
        <v>75.099999999999994</v>
      </c>
      <c r="C341">
        <v>3456692</v>
      </c>
      <c r="D341">
        <v>246.1</v>
      </c>
    </row>
    <row r="342" spans="1:4" x14ac:dyDescent="0.2">
      <c r="A342">
        <v>340.41</v>
      </c>
      <c r="B342">
        <v>29.6</v>
      </c>
      <c r="C342">
        <v>3456544</v>
      </c>
      <c r="D342">
        <v>261.8</v>
      </c>
    </row>
    <row r="343" spans="1:4" x14ac:dyDescent="0.2">
      <c r="A343">
        <v>341.41</v>
      </c>
      <c r="B343">
        <v>12.4</v>
      </c>
      <c r="C343">
        <v>3455832</v>
      </c>
      <c r="D343">
        <v>237.7</v>
      </c>
    </row>
    <row r="344" spans="1:4" x14ac:dyDescent="0.2">
      <c r="A344">
        <v>342.41</v>
      </c>
      <c r="B344">
        <v>81.2</v>
      </c>
      <c r="C344">
        <v>3456852</v>
      </c>
      <c r="D344">
        <v>266.89999999999998</v>
      </c>
    </row>
    <row r="345" spans="1:4" x14ac:dyDescent="0.2">
      <c r="A345">
        <v>343.41</v>
      </c>
      <c r="B345">
        <v>5.8</v>
      </c>
      <c r="C345">
        <v>3458480</v>
      </c>
      <c r="D345">
        <v>247.5</v>
      </c>
    </row>
    <row r="346" spans="1:4" x14ac:dyDescent="0.2">
      <c r="A346">
        <v>344.41</v>
      </c>
      <c r="B346">
        <v>0</v>
      </c>
      <c r="C346">
        <v>3457168</v>
      </c>
      <c r="D346">
        <v>251.4</v>
      </c>
    </row>
    <row r="347" spans="1:4" x14ac:dyDescent="0.2">
      <c r="A347">
        <v>345.42</v>
      </c>
      <c r="B347">
        <v>6.6</v>
      </c>
      <c r="C347">
        <v>3458468</v>
      </c>
      <c r="D347">
        <v>252</v>
      </c>
    </row>
    <row r="348" spans="1:4" x14ac:dyDescent="0.2">
      <c r="A348">
        <v>346.41</v>
      </c>
      <c r="B348">
        <v>29.7</v>
      </c>
      <c r="C348">
        <v>3458828</v>
      </c>
      <c r="D348">
        <v>245.7</v>
      </c>
    </row>
    <row r="349" spans="1:4" x14ac:dyDescent="0.2">
      <c r="A349">
        <v>347.41</v>
      </c>
      <c r="B349">
        <v>6.2</v>
      </c>
      <c r="C349">
        <v>3458456</v>
      </c>
      <c r="D349">
        <v>254.1</v>
      </c>
    </row>
    <row r="350" spans="1:4" x14ac:dyDescent="0.2">
      <c r="A350">
        <v>348.41</v>
      </c>
      <c r="B350">
        <v>6.1</v>
      </c>
      <c r="C350">
        <v>3459264</v>
      </c>
      <c r="D350">
        <v>250.6</v>
      </c>
    </row>
    <row r="351" spans="1:4" x14ac:dyDescent="0.2">
      <c r="A351">
        <v>349.41</v>
      </c>
      <c r="B351">
        <v>18.5</v>
      </c>
      <c r="C351">
        <v>3459272</v>
      </c>
      <c r="D351">
        <v>249.2</v>
      </c>
    </row>
    <row r="352" spans="1:4" x14ac:dyDescent="0.2">
      <c r="A352">
        <v>350.42</v>
      </c>
      <c r="B352">
        <v>31.6</v>
      </c>
      <c r="C352">
        <v>3460740</v>
      </c>
      <c r="D352">
        <v>251.7</v>
      </c>
    </row>
    <row r="353" spans="1:4" x14ac:dyDescent="0.2">
      <c r="A353">
        <v>351.42</v>
      </c>
      <c r="B353">
        <v>16.899999999999999</v>
      </c>
      <c r="C353">
        <v>3460360</v>
      </c>
      <c r="D353">
        <v>255.2</v>
      </c>
    </row>
    <row r="354" spans="1:4" x14ac:dyDescent="0.2">
      <c r="A354">
        <v>352.41</v>
      </c>
      <c r="B354">
        <v>35.6</v>
      </c>
      <c r="C354">
        <v>3460388</v>
      </c>
      <c r="D354">
        <v>250.1</v>
      </c>
    </row>
    <row r="355" spans="1:4" x14ac:dyDescent="0.2">
      <c r="A355">
        <v>353.43</v>
      </c>
      <c r="B355">
        <v>38.200000000000003</v>
      </c>
      <c r="C355">
        <v>3460984</v>
      </c>
      <c r="D355">
        <v>258.5</v>
      </c>
    </row>
    <row r="356" spans="1:4" x14ac:dyDescent="0.2">
      <c r="A356">
        <v>354.42</v>
      </c>
      <c r="B356">
        <v>30.3</v>
      </c>
      <c r="C356">
        <v>3460420</v>
      </c>
      <c r="D356">
        <v>258.10000000000002</v>
      </c>
    </row>
    <row r="357" spans="1:4" x14ac:dyDescent="0.2">
      <c r="A357">
        <v>355.42</v>
      </c>
      <c r="B357">
        <v>6.5</v>
      </c>
      <c r="C357">
        <v>3462300</v>
      </c>
      <c r="D357">
        <v>266.8</v>
      </c>
    </row>
    <row r="358" spans="1:4" x14ac:dyDescent="0.2">
      <c r="A358">
        <v>356.42</v>
      </c>
      <c r="B358">
        <v>14.1</v>
      </c>
      <c r="C358">
        <v>3462380</v>
      </c>
      <c r="D358">
        <v>252.1</v>
      </c>
    </row>
    <row r="359" spans="1:4" x14ac:dyDescent="0.2">
      <c r="A359">
        <v>357.42</v>
      </c>
      <c r="B359">
        <v>28.9</v>
      </c>
      <c r="C359">
        <v>3461588</v>
      </c>
      <c r="D359">
        <v>248.7</v>
      </c>
    </row>
    <row r="360" spans="1:4" x14ac:dyDescent="0.2">
      <c r="A360">
        <v>358.43</v>
      </c>
      <c r="B360">
        <v>6.2</v>
      </c>
      <c r="C360">
        <v>3461996</v>
      </c>
      <c r="D360">
        <v>251.1</v>
      </c>
    </row>
    <row r="361" spans="1:4" x14ac:dyDescent="0.2">
      <c r="A361">
        <v>359.42</v>
      </c>
      <c r="B361">
        <v>40.5</v>
      </c>
      <c r="C361">
        <v>3463704</v>
      </c>
      <c r="D361">
        <v>253.6</v>
      </c>
    </row>
    <row r="362" spans="1:4" x14ac:dyDescent="0.2">
      <c r="A362">
        <v>360.43</v>
      </c>
      <c r="B362">
        <v>8</v>
      </c>
      <c r="C362">
        <v>3465896</v>
      </c>
      <c r="D362">
        <v>251.6</v>
      </c>
    </row>
    <row r="363" spans="1:4" x14ac:dyDescent="0.2">
      <c r="A363">
        <v>361.43</v>
      </c>
      <c r="B363">
        <v>6.2</v>
      </c>
      <c r="C363">
        <v>3466208</v>
      </c>
      <c r="D363">
        <v>253.1</v>
      </c>
    </row>
    <row r="364" spans="1:4" x14ac:dyDescent="0.2">
      <c r="A364">
        <v>362.44</v>
      </c>
      <c r="B364">
        <v>35.299999999999997</v>
      </c>
      <c r="C364">
        <v>3466980</v>
      </c>
      <c r="D364">
        <v>248.6</v>
      </c>
    </row>
    <row r="365" spans="1:4" x14ac:dyDescent="0.2">
      <c r="A365">
        <v>363.43</v>
      </c>
      <c r="B365">
        <v>32.4</v>
      </c>
      <c r="C365">
        <v>3467040</v>
      </c>
      <c r="D365">
        <v>255.6</v>
      </c>
    </row>
    <row r="366" spans="1:4" x14ac:dyDescent="0.2">
      <c r="A366">
        <v>364.43</v>
      </c>
      <c r="B366">
        <v>6.2</v>
      </c>
      <c r="C366">
        <v>3469812</v>
      </c>
      <c r="D366">
        <v>260.89999999999998</v>
      </c>
    </row>
    <row r="367" spans="1:4" x14ac:dyDescent="0.2">
      <c r="A367">
        <v>365.43</v>
      </c>
      <c r="B367">
        <v>66.5</v>
      </c>
      <c r="C367">
        <v>3471364</v>
      </c>
      <c r="D367">
        <v>259.60000000000002</v>
      </c>
    </row>
    <row r="368" spans="1:4" x14ac:dyDescent="0.2">
      <c r="A368">
        <v>366.43</v>
      </c>
      <c r="B368">
        <v>0</v>
      </c>
      <c r="C368">
        <v>3470748</v>
      </c>
      <c r="D368">
        <v>240.3</v>
      </c>
    </row>
    <row r="369" spans="1:4" x14ac:dyDescent="0.2">
      <c r="A369">
        <v>367.45</v>
      </c>
      <c r="B369">
        <v>40</v>
      </c>
      <c r="C369">
        <v>3472064</v>
      </c>
      <c r="D369">
        <v>253.6</v>
      </c>
    </row>
    <row r="370" spans="1:4" x14ac:dyDescent="0.2">
      <c r="A370">
        <v>368.43</v>
      </c>
      <c r="B370">
        <v>6.3</v>
      </c>
      <c r="C370">
        <v>3473416</v>
      </c>
      <c r="D370">
        <v>250</v>
      </c>
    </row>
    <row r="371" spans="1:4" x14ac:dyDescent="0.2">
      <c r="A371">
        <v>369.43</v>
      </c>
      <c r="B371">
        <v>0</v>
      </c>
      <c r="C371">
        <v>3474332</v>
      </c>
      <c r="D371">
        <v>251.5</v>
      </c>
    </row>
    <row r="372" spans="1:4" x14ac:dyDescent="0.2">
      <c r="A372">
        <v>370.43</v>
      </c>
      <c r="B372">
        <v>29.8</v>
      </c>
      <c r="C372">
        <v>3474484</v>
      </c>
      <c r="D372">
        <v>254.1</v>
      </c>
    </row>
    <row r="373" spans="1:4" x14ac:dyDescent="0.2">
      <c r="A373">
        <v>371.44</v>
      </c>
      <c r="B373">
        <v>0</v>
      </c>
      <c r="C373">
        <v>3474716</v>
      </c>
      <c r="D373">
        <v>257.39999999999998</v>
      </c>
    </row>
    <row r="374" spans="1:4" x14ac:dyDescent="0.2">
      <c r="A374">
        <v>372.45</v>
      </c>
      <c r="B374">
        <v>0</v>
      </c>
      <c r="C374">
        <v>3474624</v>
      </c>
      <c r="D374">
        <v>253.1</v>
      </c>
    </row>
    <row r="375" spans="1:4" x14ac:dyDescent="0.2">
      <c r="A375">
        <v>373.44</v>
      </c>
      <c r="B375">
        <v>24.9</v>
      </c>
      <c r="C375">
        <v>3475068</v>
      </c>
      <c r="D375">
        <v>269.5</v>
      </c>
    </row>
    <row r="376" spans="1:4" x14ac:dyDescent="0.2">
      <c r="A376">
        <v>374.44</v>
      </c>
      <c r="B376">
        <v>24.2</v>
      </c>
      <c r="C376">
        <v>3478604</v>
      </c>
      <c r="D376">
        <v>262.60000000000002</v>
      </c>
    </row>
    <row r="377" spans="1:4" x14ac:dyDescent="0.2">
      <c r="A377">
        <v>375.45</v>
      </c>
      <c r="B377">
        <v>14.1</v>
      </c>
      <c r="C377">
        <v>3477140</v>
      </c>
      <c r="D377">
        <v>262.60000000000002</v>
      </c>
    </row>
    <row r="378" spans="1:4" x14ac:dyDescent="0.2">
      <c r="A378">
        <v>376.44</v>
      </c>
      <c r="B378">
        <v>18</v>
      </c>
      <c r="C378">
        <v>3478332</v>
      </c>
      <c r="D378">
        <v>274.60000000000002</v>
      </c>
    </row>
    <row r="379" spans="1:4" x14ac:dyDescent="0.2">
      <c r="A379">
        <v>377.44</v>
      </c>
      <c r="B379">
        <v>60.7</v>
      </c>
      <c r="C379">
        <v>3477816</v>
      </c>
      <c r="D379">
        <v>260.5</v>
      </c>
    </row>
    <row r="380" spans="1:4" x14ac:dyDescent="0.2">
      <c r="A380">
        <v>378.44</v>
      </c>
      <c r="B380">
        <v>0</v>
      </c>
      <c r="C380">
        <v>3478692</v>
      </c>
      <c r="D380">
        <v>270.3</v>
      </c>
    </row>
    <row r="381" spans="1:4" x14ac:dyDescent="0.2">
      <c r="A381">
        <v>379.45</v>
      </c>
      <c r="B381">
        <v>19.8</v>
      </c>
      <c r="C381">
        <v>3479224</v>
      </c>
      <c r="D381">
        <v>260.89999999999998</v>
      </c>
    </row>
    <row r="382" spans="1:4" x14ac:dyDescent="0.2">
      <c r="A382">
        <v>380.45</v>
      </c>
      <c r="B382">
        <v>17.8</v>
      </c>
      <c r="C382">
        <v>3478256</v>
      </c>
      <c r="D382">
        <v>247.1</v>
      </c>
    </row>
    <row r="383" spans="1:4" x14ac:dyDescent="0.2">
      <c r="A383">
        <v>381.45</v>
      </c>
      <c r="B383">
        <v>18.7</v>
      </c>
      <c r="C383">
        <v>3478072</v>
      </c>
      <c r="D383">
        <v>239.7</v>
      </c>
    </row>
    <row r="384" spans="1:4" x14ac:dyDescent="0.2">
      <c r="A384">
        <v>382.45</v>
      </c>
      <c r="B384">
        <v>41.9</v>
      </c>
      <c r="C384">
        <v>3479404</v>
      </c>
      <c r="D384">
        <v>261.8</v>
      </c>
    </row>
    <row r="385" spans="1:4" x14ac:dyDescent="0.2">
      <c r="A385">
        <v>383.46</v>
      </c>
      <c r="B385">
        <v>6.5</v>
      </c>
      <c r="C385">
        <v>3480092</v>
      </c>
      <c r="D385">
        <v>267.3</v>
      </c>
    </row>
    <row r="386" spans="1:4" x14ac:dyDescent="0.2">
      <c r="A386">
        <v>384.45</v>
      </c>
      <c r="B386">
        <v>25.1</v>
      </c>
      <c r="C386">
        <v>3480724</v>
      </c>
      <c r="D386">
        <v>249.3</v>
      </c>
    </row>
    <row r="387" spans="1:4" x14ac:dyDescent="0.2">
      <c r="A387">
        <v>385.45</v>
      </c>
      <c r="B387">
        <v>30</v>
      </c>
      <c r="C387">
        <v>3481968</v>
      </c>
      <c r="D387">
        <v>281.3</v>
      </c>
    </row>
    <row r="388" spans="1:4" x14ac:dyDescent="0.2">
      <c r="A388">
        <v>386.45</v>
      </c>
      <c r="B388">
        <v>19</v>
      </c>
      <c r="C388">
        <v>3482504</v>
      </c>
      <c r="D388">
        <v>247.3</v>
      </c>
    </row>
    <row r="389" spans="1:4" x14ac:dyDescent="0.2">
      <c r="A389">
        <v>387.45</v>
      </c>
      <c r="B389">
        <v>19.899999999999999</v>
      </c>
      <c r="C389">
        <v>3483768</v>
      </c>
      <c r="D389">
        <v>252.7</v>
      </c>
    </row>
    <row r="390" spans="1:4" x14ac:dyDescent="0.2">
      <c r="A390">
        <v>388.45</v>
      </c>
      <c r="B390">
        <v>6.2</v>
      </c>
      <c r="C390">
        <v>3484844</v>
      </c>
      <c r="D390">
        <v>254</v>
      </c>
    </row>
    <row r="391" spans="1:4" x14ac:dyDescent="0.2">
      <c r="A391">
        <v>389.45</v>
      </c>
      <c r="B391">
        <v>17</v>
      </c>
      <c r="C391">
        <v>3484960</v>
      </c>
      <c r="D391">
        <v>246.1</v>
      </c>
    </row>
    <row r="392" spans="1:4" x14ac:dyDescent="0.2">
      <c r="A392">
        <v>390.45</v>
      </c>
      <c r="B392">
        <v>18.5</v>
      </c>
      <c r="C392">
        <v>3484600</v>
      </c>
      <c r="D392">
        <v>255</v>
      </c>
    </row>
    <row r="393" spans="1:4" x14ac:dyDescent="0.2">
      <c r="A393">
        <v>391.45</v>
      </c>
      <c r="B393">
        <v>23.4</v>
      </c>
      <c r="C393">
        <v>3483992</v>
      </c>
      <c r="D393">
        <v>241.6</v>
      </c>
    </row>
    <row r="394" spans="1:4" x14ac:dyDescent="0.2">
      <c r="A394">
        <v>392.46</v>
      </c>
      <c r="B394">
        <v>17.8</v>
      </c>
      <c r="C394">
        <v>3473968</v>
      </c>
      <c r="D394">
        <v>260.89999999999998</v>
      </c>
    </row>
    <row r="395" spans="1:4" x14ac:dyDescent="0.2">
      <c r="A395">
        <v>393.47</v>
      </c>
      <c r="B395">
        <v>63.3</v>
      </c>
      <c r="C395">
        <v>3476556</v>
      </c>
      <c r="D395">
        <v>252.6</v>
      </c>
    </row>
    <row r="396" spans="1:4" x14ac:dyDescent="0.2">
      <c r="A396">
        <v>394.47</v>
      </c>
      <c r="B396">
        <v>5.9</v>
      </c>
      <c r="C396">
        <v>3479380</v>
      </c>
      <c r="D396">
        <v>262.8</v>
      </c>
    </row>
    <row r="397" spans="1:4" x14ac:dyDescent="0.2">
      <c r="A397">
        <v>395.46</v>
      </c>
      <c r="B397">
        <v>5.9</v>
      </c>
      <c r="C397">
        <v>3477008</v>
      </c>
      <c r="D397">
        <v>256.89999999999998</v>
      </c>
    </row>
    <row r="398" spans="1:4" x14ac:dyDescent="0.2">
      <c r="A398">
        <v>396.48</v>
      </c>
      <c r="B398">
        <v>5.9</v>
      </c>
      <c r="C398">
        <v>3480388</v>
      </c>
      <c r="D398">
        <v>246.6</v>
      </c>
    </row>
    <row r="399" spans="1:4" x14ac:dyDescent="0.2">
      <c r="A399">
        <v>397.46</v>
      </c>
      <c r="B399">
        <v>32.700000000000003</v>
      </c>
      <c r="C399">
        <v>3480876</v>
      </c>
      <c r="D399">
        <v>234.4</v>
      </c>
    </row>
    <row r="400" spans="1:4" x14ac:dyDescent="0.2">
      <c r="A400">
        <v>398.46</v>
      </c>
      <c r="B400">
        <v>34.6</v>
      </c>
      <c r="C400">
        <v>3480344</v>
      </c>
      <c r="D400">
        <v>245.8</v>
      </c>
    </row>
    <row r="401" spans="1:4" x14ac:dyDescent="0.2">
      <c r="A401">
        <v>399.46</v>
      </c>
      <c r="B401">
        <v>17.7</v>
      </c>
      <c r="C401">
        <v>3481304</v>
      </c>
      <c r="D401">
        <v>245.2</v>
      </c>
    </row>
    <row r="402" spans="1:4" x14ac:dyDescent="0.2">
      <c r="A402">
        <v>400.46</v>
      </c>
      <c r="B402">
        <v>18</v>
      </c>
      <c r="C402">
        <v>3484944</v>
      </c>
      <c r="D402">
        <v>260.39999999999998</v>
      </c>
    </row>
    <row r="403" spans="1:4" x14ac:dyDescent="0.2">
      <c r="A403">
        <v>401.47</v>
      </c>
      <c r="B403">
        <v>61.2</v>
      </c>
      <c r="C403">
        <v>3483560</v>
      </c>
      <c r="D403">
        <v>233.4</v>
      </c>
    </row>
    <row r="404" spans="1:4" x14ac:dyDescent="0.2">
      <c r="A404">
        <v>402.47</v>
      </c>
      <c r="B404">
        <v>6.2</v>
      </c>
      <c r="C404">
        <v>3487340</v>
      </c>
      <c r="D404">
        <v>256.60000000000002</v>
      </c>
    </row>
    <row r="405" spans="1:4" x14ac:dyDescent="0.2">
      <c r="A405">
        <v>403.48</v>
      </c>
      <c r="B405">
        <v>35.799999999999997</v>
      </c>
      <c r="C405">
        <v>3484700</v>
      </c>
      <c r="D405">
        <v>249.1</v>
      </c>
    </row>
    <row r="406" spans="1:4" x14ac:dyDescent="0.2">
      <c r="A406">
        <v>404.48</v>
      </c>
      <c r="B406">
        <v>18.100000000000001</v>
      </c>
      <c r="C406">
        <v>3485132</v>
      </c>
      <c r="D406">
        <v>265</v>
      </c>
    </row>
    <row r="407" spans="1:4" x14ac:dyDescent="0.2">
      <c r="A407">
        <v>405.47</v>
      </c>
      <c r="B407">
        <v>37.9</v>
      </c>
      <c r="C407">
        <v>3485300</v>
      </c>
      <c r="D407">
        <v>255.5</v>
      </c>
    </row>
    <row r="408" spans="1:4" x14ac:dyDescent="0.2">
      <c r="A408">
        <v>406.47</v>
      </c>
      <c r="B408">
        <v>38.299999999999997</v>
      </c>
      <c r="C408">
        <v>3485184</v>
      </c>
      <c r="D408">
        <v>234.5</v>
      </c>
    </row>
    <row r="409" spans="1:4" x14ac:dyDescent="0.2">
      <c r="A409">
        <v>407.47</v>
      </c>
      <c r="B409">
        <v>35.5</v>
      </c>
      <c r="C409">
        <v>3486152</v>
      </c>
      <c r="D409">
        <v>255.6</v>
      </c>
    </row>
    <row r="410" spans="1:4" x14ac:dyDescent="0.2">
      <c r="A410">
        <v>408.47</v>
      </c>
      <c r="B410">
        <v>25.2</v>
      </c>
      <c r="C410">
        <v>3487248</v>
      </c>
      <c r="D410">
        <v>268.60000000000002</v>
      </c>
    </row>
    <row r="411" spans="1:4" x14ac:dyDescent="0.2">
      <c r="A411">
        <v>409.47</v>
      </c>
      <c r="B411">
        <v>1</v>
      </c>
      <c r="C411">
        <v>3487296</v>
      </c>
      <c r="D411">
        <v>262.10000000000002</v>
      </c>
    </row>
    <row r="412" spans="1:4" x14ac:dyDescent="0.2">
      <c r="A412">
        <v>410.48</v>
      </c>
      <c r="B412">
        <v>22.5</v>
      </c>
      <c r="C412">
        <v>3487116</v>
      </c>
      <c r="D412">
        <v>259.8</v>
      </c>
    </row>
    <row r="413" spans="1:4" x14ac:dyDescent="0.2">
      <c r="A413">
        <v>411.47</v>
      </c>
      <c r="B413">
        <v>31.1</v>
      </c>
      <c r="C413">
        <v>3488612</v>
      </c>
      <c r="D413">
        <v>263.8</v>
      </c>
    </row>
    <row r="414" spans="1:4" x14ac:dyDescent="0.2">
      <c r="A414">
        <v>412.47</v>
      </c>
      <c r="B414">
        <v>15.8</v>
      </c>
      <c r="C414">
        <v>3487420</v>
      </c>
      <c r="D414">
        <v>249</v>
      </c>
    </row>
    <row r="415" spans="1:4" x14ac:dyDescent="0.2">
      <c r="A415">
        <v>413.48</v>
      </c>
      <c r="B415">
        <v>58.8</v>
      </c>
      <c r="C415">
        <v>3489756</v>
      </c>
      <c r="D415">
        <v>260.5</v>
      </c>
    </row>
    <row r="416" spans="1:4" x14ac:dyDescent="0.2">
      <c r="A416">
        <v>414.48</v>
      </c>
      <c r="B416">
        <v>14.6</v>
      </c>
      <c r="C416">
        <v>3490644</v>
      </c>
      <c r="D416">
        <v>249.2</v>
      </c>
    </row>
    <row r="417" spans="1:4" x14ac:dyDescent="0.2">
      <c r="A417">
        <v>415.47</v>
      </c>
      <c r="B417">
        <v>60.5</v>
      </c>
      <c r="C417">
        <v>3492284</v>
      </c>
      <c r="D417">
        <v>267.7</v>
      </c>
    </row>
    <row r="418" spans="1:4" x14ac:dyDescent="0.2">
      <c r="A418">
        <v>416.48</v>
      </c>
      <c r="B418">
        <v>36.200000000000003</v>
      </c>
      <c r="C418">
        <v>3491224</v>
      </c>
      <c r="D418">
        <v>263.5</v>
      </c>
    </row>
    <row r="419" spans="1:4" x14ac:dyDescent="0.2">
      <c r="A419">
        <v>417.48</v>
      </c>
      <c r="B419">
        <v>11.5</v>
      </c>
      <c r="C419">
        <v>3491592</v>
      </c>
      <c r="D419">
        <v>249.6</v>
      </c>
    </row>
    <row r="420" spans="1:4" x14ac:dyDescent="0.2">
      <c r="A420">
        <v>418.49</v>
      </c>
      <c r="B420">
        <v>6.3</v>
      </c>
      <c r="C420">
        <v>3492308</v>
      </c>
      <c r="D420">
        <v>253.5</v>
      </c>
    </row>
    <row r="421" spans="1:4" x14ac:dyDescent="0.2">
      <c r="A421">
        <v>419.48</v>
      </c>
      <c r="B421">
        <v>9.1</v>
      </c>
      <c r="C421">
        <v>3494192</v>
      </c>
      <c r="D421">
        <v>260.8</v>
      </c>
    </row>
    <row r="422" spans="1:4" x14ac:dyDescent="0.2">
      <c r="A422">
        <v>420.49</v>
      </c>
      <c r="B422">
        <v>53.6</v>
      </c>
      <c r="C422">
        <v>3495400</v>
      </c>
      <c r="D422">
        <v>259</v>
      </c>
    </row>
    <row r="423" spans="1:4" x14ac:dyDescent="0.2">
      <c r="A423">
        <v>421.48</v>
      </c>
      <c r="B423">
        <v>6.6</v>
      </c>
      <c r="C423">
        <v>3495676</v>
      </c>
      <c r="D423">
        <v>331.9</v>
      </c>
    </row>
    <row r="424" spans="1:4" x14ac:dyDescent="0.2">
      <c r="A424">
        <v>422.49</v>
      </c>
      <c r="B424">
        <v>28</v>
      </c>
      <c r="C424">
        <v>3499704</v>
      </c>
      <c r="D424">
        <v>371.6</v>
      </c>
    </row>
    <row r="425" spans="1:4" x14ac:dyDescent="0.2">
      <c r="A425">
        <v>423.49</v>
      </c>
      <c r="B425">
        <v>22.1</v>
      </c>
      <c r="C425">
        <v>3499540</v>
      </c>
      <c r="D425">
        <v>362.5</v>
      </c>
    </row>
    <row r="426" spans="1:4" x14ac:dyDescent="0.2">
      <c r="A426">
        <v>424.49</v>
      </c>
      <c r="B426">
        <v>56</v>
      </c>
      <c r="C426">
        <v>3518476</v>
      </c>
      <c r="D426">
        <v>374.6</v>
      </c>
    </row>
    <row r="427" spans="1:4" x14ac:dyDescent="0.2">
      <c r="A427">
        <v>425.48</v>
      </c>
      <c r="B427">
        <v>0</v>
      </c>
      <c r="C427">
        <v>3536112</v>
      </c>
      <c r="D427">
        <v>359.9</v>
      </c>
    </row>
    <row r="428" spans="1:4" x14ac:dyDescent="0.2">
      <c r="A428">
        <v>426.49</v>
      </c>
      <c r="B428">
        <v>20.8</v>
      </c>
      <c r="C428">
        <v>3541060</v>
      </c>
      <c r="D428">
        <v>374.7</v>
      </c>
    </row>
    <row r="429" spans="1:4" x14ac:dyDescent="0.2">
      <c r="A429">
        <v>427.49</v>
      </c>
      <c r="B429">
        <v>14.9</v>
      </c>
      <c r="C429">
        <v>3543152</v>
      </c>
      <c r="D429">
        <v>373.4</v>
      </c>
    </row>
    <row r="430" spans="1:4" x14ac:dyDescent="0.2">
      <c r="A430">
        <v>428.49</v>
      </c>
      <c r="B430">
        <v>6.3</v>
      </c>
      <c r="C430">
        <v>3547744</v>
      </c>
      <c r="D430">
        <v>373.7</v>
      </c>
    </row>
    <row r="431" spans="1:4" x14ac:dyDescent="0.2">
      <c r="A431">
        <v>429.49</v>
      </c>
      <c r="B431">
        <v>25.5</v>
      </c>
      <c r="C431">
        <v>3547264</v>
      </c>
      <c r="D431">
        <v>357.5</v>
      </c>
    </row>
    <row r="432" spans="1:4" x14ac:dyDescent="0.2">
      <c r="A432">
        <v>430.49</v>
      </c>
      <c r="B432">
        <v>66.8</v>
      </c>
      <c r="C432">
        <v>3609328</v>
      </c>
      <c r="D432">
        <v>371.7</v>
      </c>
    </row>
    <row r="433" spans="1:4" x14ac:dyDescent="0.2">
      <c r="A433">
        <v>431.5</v>
      </c>
      <c r="B433">
        <v>69.599999999999994</v>
      </c>
      <c r="C433">
        <v>3749804</v>
      </c>
      <c r="D433">
        <v>362.6</v>
      </c>
    </row>
    <row r="434" spans="1:4" x14ac:dyDescent="0.2">
      <c r="A434">
        <v>432.5</v>
      </c>
      <c r="B434">
        <v>68.2</v>
      </c>
      <c r="C434">
        <v>3765488</v>
      </c>
      <c r="D434">
        <v>374.6</v>
      </c>
    </row>
    <row r="435" spans="1:4" x14ac:dyDescent="0.2">
      <c r="A435">
        <v>433.5</v>
      </c>
      <c r="B435">
        <v>39.299999999999997</v>
      </c>
      <c r="C435">
        <v>3790172</v>
      </c>
      <c r="D435">
        <v>364.4</v>
      </c>
    </row>
    <row r="436" spans="1:4" x14ac:dyDescent="0.2">
      <c r="A436">
        <v>434.5</v>
      </c>
      <c r="B436">
        <v>15.7</v>
      </c>
      <c r="C436">
        <v>3767060</v>
      </c>
      <c r="D436">
        <v>371.6</v>
      </c>
    </row>
    <row r="437" spans="1:4" x14ac:dyDescent="0.2">
      <c r="A437">
        <v>435.52</v>
      </c>
      <c r="B437">
        <v>15.4</v>
      </c>
      <c r="C437">
        <v>3772072</v>
      </c>
      <c r="D437">
        <v>364.8</v>
      </c>
    </row>
    <row r="438" spans="1:4" x14ac:dyDescent="0.2">
      <c r="A438">
        <v>436.5</v>
      </c>
      <c r="B438">
        <v>0</v>
      </c>
      <c r="C438">
        <v>3769628</v>
      </c>
      <c r="D438">
        <v>376.3</v>
      </c>
    </row>
    <row r="439" spans="1:4" x14ac:dyDescent="0.2">
      <c r="A439">
        <v>437.51</v>
      </c>
      <c r="B439">
        <v>36.5</v>
      </c>
      <c r="C439">
        <v>3790148</v>
      </c>
      <c r="D439">
        <v>375.6</v>
      </c>
    </row>
    <row r="440" spans="1:4" x14ac:dyDescent="0.2">
      <c r="A440">
        <v>438.5</v>
      </c>
      <c r="B440">
        <v>12.2</v>
      </c>
      <c r="C440">
        <v>3775880</v>
      </c>
      <c r="D440">
        <v>363.9</v>
      </c>
    </row>
    <row r="441" spans="1:4" x14ac:dyDescent="0.2">
      <c r="A441">
        <v>439.51</v>
      </c>
      <c r="B441">
        <v>0</v>
      </c>
      <c r="C441">
        <v>3794792</v>
      </c>
      <c r="D441">
        <v>377.2</v>
      </c>
    </row>
    <row r="442" spans="1:4" x14ac:dyDescent="0.2">
      <c r="A442">
        <v>440.5</v>
      </c>
      <c r="B442">
        <v>19.600000000000001</v>
      </c>
      <c r="C442">
        <v>3773824</v>
      </c>
      <c r="D442">
        <v>298.10000000000002</v>
      </c>
    </row>
    <row r="443" spans="1:4" x14ac:dyDescent="0.2">
      <c r="A443">
        <v>441.51</v>
      </c>
      <c r="B443">
        <v>33.4</v>
      </c>
      <c r="C443">
        <v>3794488</v>
      </c>
      <c r="D443">
        <v>279.39999999999998</v>
      </c>
    </row>
    <row r="444" spans="1:4" x14ac:dyDescent="0.2">
      <c r="A444">
        <v>442.5</v>
      </c>
      <c r="B444">
        <v>0</v>
      </c>
      <c r="C444">
        <v>3777584</v>
      </c>
      <c r="D444">
        <v>271.39999999999998</v>
      </c>
    </row>
    <row r="445" spans="1:4" x14ac:dyDescent="0.2">
      <c r="A445">
        <v>443.51</v>
      </c>
      <c r="B445">
        <v>40.200000000000003</v>
      </c>
      <c r="C445">
        <v>3792376</v>
      </c>
      <c r="D445">
        <v>269.7</v>
      </c>
    </row>
    <row r="446" spans="1:4" x14ac:dyDescent="0.2">
      <c r="A446">
        <v>444.51</v>
      </c>
      <c r="B446">
        <v>0</v>
      </c>
      <c r="C446">
        <v>3789864</v>
      </c>
      <c r="D446">
        <v>264.60000000000002</v>
      </c>
    </row>
    <row r="447" spans="1:4" x14ac:dyDescent="0.2">
      <c r="A447">
        <v>445.52</v>
      </c>
      <c r="B447">
        <v>0</v>
      </c>
      <c r="C447">
        <v>3800276</v>
      </c>
      <c r="D447">
        <v>259.89999999999998</v>
      </c>
    </row>
    <row r="448" spans="1:4" x14ac:dyDescent="0.2">
      <c r="A448">
        <v>446.52</v>
      </c>
      <c r="B448">
        <v>0</v>
      </c>
      <c r="C448">
        <v>3800324</v>
      </c>
      <c r="D448">
        <v>274.3</v>
      </c>
    </row>
    <row r="449" spans="1:4" x14ac:dyDescent="0.2">
      <c r="A449">
        <v>447.52</v>
      </c>
      <c r="B449">
        <v>24.1</v>
      </c>
      <c r="C449">
        <v>3813756</v>
      </c>
      <c r="D449">
        <v>264.8</v>
      </c>
    </row>
    <row r="450" spans="1:4" x14ac:dyDescent="0.2">
      <c r="A450">
        <v>448.52</v>
      </c>
      <c r="B450">
        <v>27.8</v>
      </c>
      <c r="C450">
        <v>3801596</v>
      </c>
      <c r="D450">
        <v>278.3</v>
      </c>
    </row>
    <row r="451" spans="1:4" x14ac:dyDescent="0.2">
      <c r="A451">
        <v>449.52</v>
      </c>
      <c r="B451">
        <v>0</v>
      </c>
      <c r="C451">
        <v>3798592</v>
      </c>
      <c r="D451">
        <v>270.7</v>
      </c>
    </row>
    <row r="452" spans="1:4" x14ac:dyDescent="0.2">
      <c r="A452">
        <v>450.51</v>
      </c>
      <c r="B452">
        <v>34.700000000000003</v>
      </c>
      <c r="C452">
        <v>3612232</v>
      </c>
      <c r="D452">
        <v>262.3</v>
      </c>
    </row>
    <row r="453" spans="1:4" x14ac:dyDescent="0.2">
      <c r="A453">
        <v>451.52</v>
      </c>
      <c r="B453">
        <v>38.700000000000003</v>
      </c>
      <c r="C453">
        <v>3628360</v>
      </c>
      <c r="D453">
        <v>280.3</v>
      </c>
    </row>
    <row r="454" spans="1:4" x14ac:dyDescent="0.2">
      <c r="A454">
        <v>452.52</v>
      </c>
      <c r="B454">
        <v>16.8</v>
      </c>
      <c r="C454">
        <v>3615600</v>
      </c>
      <c r="D454">
        <v>260</v>
      </c>
    </row>
    <row r="455" spans="1:4" x14ac:dyDescent="0.2">
      <c r="A455">
        <v>453.52</v>
      </c>
      <c r="B455">
        <v>18.100000000000001</v>
      </c>
      <c r="C455">
        <v>3613932</v>
      </c>
      <c r="D455">
        <v>270.5</v>
      </c>
    </row>
    <row r="456" spans="1:4" x14ac:dyDescent="0.2">
      <c r="A456">
        <v>454.52</v>
      </c>
      <c r="B456">
        <v>27.9</v>
      </c>
      <c r="C456">
        <v>3633384</v>
      </c>
      <c r="D456">
        <v>273.7</v>
      </c>
    </row>
    <row r="457" spans="1:4" x14ac:dyDescent="0.2">
      <c r="A457">
        <v>455.51</v>
      </c>
      <c r="B457">
        <v>6.2</v>
      </c>
      <c r="C457">
        <v>3615756</v>
      </c>
      <c r="D457">
        <v>252</v>
      </c>
    </row>
    <row r="458" spans="1:4" x14ac:dyDescent="0.2">
      <c r="A458">
        <v>456.51</v>
      </c>
      <c r="B458">
        <v>0</v>
      </c>
      <c r="C458">
        <v>3618168</v>
      </c>
      <c r="D458">
        <v>281.3</v>
      </c>
    </row>
    <row r="459" spans="1:4" x14ac:dyDescent="0.2">
      <c r="A459">
        <v>457.52</v>
      </c>
      <c r="B459">
        <v>0</v>
      </c>
      <c r="C459">
        <v>3617744</v>
      </c>
      <c r="D459">
        <v>267.39999999999998</v>
      </c>
    </row>
    <row r="460" spans="1:4" x14ac:dyDescent="0.2">
      <c r="A460">
        <v>458.53</v>
      </c>
      <c r="B460">
        <v>14.1</v>
      </c>
      <c r="C460">
        <v>3616148</v>
      </c>
      <c r="D460">
        <v>260.8</v>
      </c>
    </row>
    <row r="461" spans="1:4" x14ac:dyDescent="0.2">
      <c r="A461">
        <v>459.53</v>
      </c>
      <c r="B461">
        <v>15</v>
      </c>
      <c r="C461">
        <v>3621996</v>
      </c>
      <c r="D461">
        <v>290.2</v>
      </c>
    </row>
    <row r="462" spans="1:4" x14ac:dyDescent="0.2">
      <c r="A462">
        <v>460.52</v>
      </c>
      <c r="B462">
        <v>31</v>
      </c>
      <c r="C462">
        <v>3622060</v>
      </c>
      <c r="D462">
        <v>277.60000000000002</v>
      </c>
    </row>
    <row r="463" spans="1:4" x14ac:dyDescent="0.2">
      <c r="A463">
        <v>461.52</v>
      </c>
      <c r="B463">
        <v>11.5</v>
      </c>
      <c r="C463">
        <v>3622252</v>
      </c>
      <c r="D463">
        <v>285.39999999999998</v>
      </c>
    </row>
    <row r="464" spans="1:4" x14ac:dyDescent="0.2">
      <c r="A464">
        <v>462.52</v>
      </c>
      <c r="B464">
        <v>0</v>
      </c>
      <c r="C464">
        <v>3623072</v>
      </c>
      <c r="D464">
        <v>280.39999999999998</v>
      </c>
    </row>
    <row r="465" spans="1:4" x14ac:dyDescent="0.2">
      <c r="A465">
        <v>463.52</v>
      </c>
      <c r="B465">
        <v>0</v>
      </c>
      <c r="C465">
        <v>3621032</v>
      </c>
      <c r="D465">
        <v>276.5</v>
      </c>
    </row>
    <row r="466" spans="1:4" x14ac:dyDescent="0.2">
      <c r="A466">
        <v>464.53</v>
      </c>
      <c r="B466">
        <v>39.9</v>
      </c>
      <c r="C466">
        <v>3629080</v>
      </c>
      <c r="D466">
        <v>270.60000000000002</v>
      </c>
    </row>
    <row r="467" spans="1:4" x14ac:dyDescent="0.2">
      <c r="A467">
        <v>465.52</v>
      </c>
      <c r="B467">
        <v>8.9</v>
      </c>
      <c r="C467">
        <v>3625760</v>
      </c>
      <c r="D467">
        <v>275.3</v>
      </c>
    </row>
    <row r="468" spans="1:4" x14ac:dyDescent="0.2">
      <c r="A468">
        <v>466.53</v>
      </c>
      <c r="B468">
        <v>35.1</v>
      </c>
      <c r="C468">
        <v>3625632</v>
      </c>
      <c r="D468">
        <v>270</v>
      </c>
    </row>
    <row r="469" spans="1:4" x14ac:dyDescent="0.2">
      <c r="A469">
        <v>467.53</v>
      </c>
      <c r="B469">
        <v>7</v>
      </c>
      <c r="C469">
        <v>3625004</v>
      </c>
      <c r="D469">
        <v>281.39999999999998</v>
      </c>
    </row>
    <row r="470" spans="1:4" x14ac:dyDescent="0.2">
      <c r="A470">
        <v>468.54</v>
      </c>
      <c r="B470">
        <v>15.3</v>
      </c>
      <c r="C470">
        <v>3623288</v>
      </c>
      <c r="D470">
        <v>263.10000000000002</v>
      </c>
    </row>
    <row r="471" spans="1:4" x14ac:dyDescent="0.2">
      <c r="A471">
        <v>469.54</v>
      </c>
      <c r="B471">
        <v>18.3</v>
      </c>
      <c r="C471">
        <v>3623924</v>
      </c>
      <c r="D471">
        <v>273.3</v>
      </c>
    </row>
    <row r="472" spans="1:4" x14ac:dyDescent="0.2">
      <c r="A472">
        <v>470.53</v>
      </c>
      <c r="B472">
        <v>7.3</v>
      </c>
      <c r="C472">
        <v>3623916</v>
      </c>
      <c r="D472">
        <v>276.39999999999998</v>
      </c>
    </row>
    <row r="473" spans="1:4" x14ac:dyDescent="0.2">
      <c r="A473">
        <v>471.53</v>
      </c>
      <c r="B473">
        <v>16</v>
      </c>
      <c r="C473">
        <v>3622064</v>
      </c>
      <c r="D473">
        <v>280.5</v>
      </c>
    </row>
    <row r="474" spans="1:4" x14ac:dyDescent="0.2">
      <c r="A474">
        <v>472.56</v>
      </c>
      <c r="B474">
        <v>7.2</v>
      </c>
      <c r="C474">
        <v>3626696</v>
      </c>
      <c r="D474">
        <v>269.10000000000002</v>
      </c>
    </row>
    <row r="475" spans="1:4" x14ac:dyDescent="0.2">
      <c r="A475">
        <v>473.53</v>
      </c>
      <c r="B475">
        <v>20.9</v>
      </c>
      <c r="C475">
        <v>3625128</v>
      </c>
      <c r="D475">
        <v>273.5</v>
      </c>
    </row>
    <row r="476" spans="1:4" x14ac:dyDescent="0.2">
      <c r="A476">
        <v>474.53</v>
      </c>
      <c r="B476">
        <v>5.5</v>
      </c>
      <c r="C476">
        <v>3636216</v>
      </c>
      <c r="D476">
        <v>268.3</v>
      </c>
    </row>
    <row r="477" spans="1:4" x14ac:dyDescent="0.2">
      <c r="A477">
        <v>475.55</v>
      </c>
      <c r="B477">
        <v>0</v>
      </c>
      <c r="C477">
        <v>3647308</v>
      </c>
      <c r="D477">
        <v>255.8</v>
      </c>
    </row>
    <row r="478" spans="1:4" x14ac:dyDescent="0.2">
      <c r="A478">
        <v>476.54</v>
      </c>
      <c r="B478">
        <v>0</v>
      </c>
      <c r="C478">
        <v>3626268</v>
      </c>
      <c r="D478">
        <v>277.3</v>
      </c>
    </row>
    <row r="479" spans="1:4" x14ac:dyDescent="0.2">
      <c r="A479">
        <v>477.54</v>
      </c>
      <c r="B479">
        <v>34.200000000000003</v>
      </c>
      <c r="C479">
        <v>3642484</v>
      </c>
      <c r="D479">
        <v>264.5</v>
      </c>
    </row>
    <row r="480" spans="1:4" x14ac:dyDescent="0.2">
      <c r="A480">
        <v>478.55</v>
      </c>
      <c r="B480">
        <v>0</v>
      </c>
      <c r="C480">
        <v>3630556</v>
      </c>
      <c r="D480">
        <v>271.60000000000002</v>
      </c>
    </row>
    <row r="481" spans="1:4" x14ac:dyDescent="0.2">
      <c r="A481">
        <v>479.55</v>
      </c>
      <c r="B481">
        <v>43.6</v>
      </c>
      <c r="C481">
        <v>3640532</v>
      </c>
      <c r="D481">
        <v>276.8</v>
      </c>
    </row>
    <row r="482" spans="1:4" x14ac:dyDescent="0.2">
      <c r="A482">
        <v>480.54</v>
      </c>
      <c r="B482">
        <v>8.9</v>
      </c>
      <c r="C482">
        <v>3631224</v>
      </c>
      <c r="D482">
        <v>263.5</v>
      </c>
    </row>
    <row r="483" spans="1:4" x14ac:dyDescent="0.2">
      <c r="A483">
        <v>481.54</v>
      </c>
      <c r="B483">
        <v>15.9</v>
      </c>
      <c r="C483">
        <v>3635352</v>
      </c>
      <c r="D483">
        <v>263.7</v>
      </c>
    </row>
    <row r="484" spans="1:4" x14ac:dyDescent="0.2">
      <c r="A484">
        <v>482.54</v>
      </c>
      <c r="B484">
        <v>18.2</v>
      </c>
      <c r="C484">
        <v>3630460</v>
      </c>
      <c r="D484">
        <v>274.39999999999998</v>
      </c>
    </row>
    <row r="485" spans="1:4" x14ac:dyDescent="0.2">
      <c r="A485">
        <v>483.54</v>
      </c>
      <c r="B485">
        <v>0</v>
      </c>
      <c r="C485">
        <v>3640992</v>
      </c>
      <c r="D485">
        <v>257</v>
      </c>
    </row>
    <row r="486" spans="1:4" x14ac:dyDescent="0.2">
      <c r="A486">
        <v>484.55</v>
      </c>
      <c r="B486">
        <v>42.7</v>
      </c>
      <c r="C486">
        <v>3631320</v>
      </c>
      <c r="D486">
        <v>273.5</v>
      </c>
    </row>
    <row r="487" spans="1:4" x14ac:dyDescent="0.2">
      <c r="A487">
        <v>485.55</v>
      </c>
      <c r="B487">
        <v>22.3</v>
      </c>
      <c r="C487">
        <v>3629504</v>
      </c>
      <c r="D487">
        <v>272.60000000000002</v>
      </c>
    </row>
    <row r="488" spans="1:4" x14ac:dyDescent="0.2">
      <c r="A488">
        <v>486.55</v>
      </c>
      <c r="B488">
        <v>43.5</v>
      </c>
      <c r="C488">
        <v>3639392</v>
      </c>
      <c r="D488">
        <v>275.7</v>
      </c>
    </row>
    <row r="489" spans="1:4" x14ac:dyDescent="0.2">
      <c r="A489">
        <v>487.55</v>
      </c>
      <c r="B489">
        <v>32</v>
      </c>
      <c r="C489">
        <v>3630292</v>
      </c>
      <c r="D489">
        <v>270.39999999999998</v>
      </c>
    </row>
    <row r="490" spans="1:4" x14ac:dyDescent="0.2">
      <c r="A490">
        <v>488.55</v>
      </c>
      <c r="B490">
        <v>6.2</v>
      </c>
      <c r="C490">
        <v>3650832</v>
      </c>
      <c r="D490">
        <v>271.7</v>
      </c>
    </row>
    <row r="491" spans="1:4" x14ac:dyDescent="0.2">
      <c r="A491">
        <v>489.55</v>
      </c>
      <c r="B491">
        <v>0</v>
      </c>
      <c r="C491">
        <v>3633232</v>
      </c>
      <c r="D491">
        <v>277.39999999999998</v>
      </c>
    </row>
    <row r="492" spans="1:4" x14ac:dyDescent="0.2">
      <c r="A492">
        <v>490.55</v>
      </c>
      <c r="B492">
        <v>11.7</v>
      </c>
      <c r="C492">
        <v>3630252</v>
      </c>
      <c r="D492">
        <v>261</v>
      </c>
    </row>
    <row r="493" spans="1:4" x14ac:dyDescent="0.2">
      <c r="A493">
        <v>491.55</v>
      </c>
      <c r="B493">
        <v>6.5</v>
      </c>
      <c r="C493">
        <v>3642724</v>
      </c>
      <c r="D493">
        <v>271.5</v>
      </c>
    </row>
    <row r="494" spans="1:4" x14ac:dyDescent="0.2">
      <c r="A494">
        <v>492.55</v>
      </c>
      <c r="B494">
        <v>6.2</v>
      </c>
      <c r="C494">
        <v>3632124</v>
      </c>
      <c r="D494">
        <v>273.7</v>
      </c>
    </row>
    <row r="495" spans="1:4" x14ac:dyDescent="0.2">
      <c r="A495">
        <v>493.56</v>
      </c>
      <c r="B495">
        <v>34.5</v>
      </c>
      <c r="C495">
        <v>3644280</v>
      </c>
      <c r="D495">
        <v>263.39999999999998</v>
      </c>
    </row>
    <row r="496" spans="1:4" x14ac:dyDescent="0.2">
      <c r="A496">
        <v>494.56</v>
      </c>
      <c r="B496">
        <v>15.7</v>
      </c>
      <c r="C496">
        <v>3631808</v>
      </c>
      <c r="D496">
        <v>273.60000000000002</v>
      </c>
    </row>
    <row r="497" spans="1:4" x14ac:dyDescent="0.2">
      <c r="A497">
        <v>495.56</v>
      </c>
      <c r="B497">
        <v>57.2</v>
      </c>
      <c r="C497">
        <v>3635296</v>
      </c>
      <c r="D497">
        <v>199.2</v>
      </c>
    </row>
    <row r="498" spans="1:4" x14ac:dyDescent="0.2">
      <c r="A498">
        <v>496.56</v>
      </c>
      <c r="B498">
        <v>38.799999999999997</v>
      </c>
      <c r="C498">
        <v>3647376</v>
      </c>
      <c r="D498">
        <v>87.3</v>
      </c>
    </row>
    <row r="499" spans="1:4" x14ac:dyDescent="0.2">
      <c r="A499">
        <v>497.55</v>
      </c>
      <c r="B499">
        <v>30.2</v>
      </c>
      <c r="C499">
        <v>3653520</v>
      </c>
    </row>
    <row r="500" spans="1:4" x14ac:dyDescent="0.2">
      <c r="A500">
        <v>498.56</v>
      </c>
      <c r="B500">
        <v>36.700000000000003</v>
      </c>
      <c r="C500">
        <v>3651372</v>
      </c>
    </row>
    <row r="501" spans="1:4" x14ac:dyDescent="0.2">
      <c r="A501">
        <v>499.56</v>
      </c>
      <c r="B501">
        <v>0</v>
      </c>
      <c r="C501">
        <v>3647880</v>
      </c>
    </row>
    <row r="502" spans="1:4" x14ac:dyDescent="0.2">
      <c r="A502">
        <v>500.56</v>
      </c>
      <c r="B502">
        <v>6.7</v>
      </c>
      <c r="C502">
        <v>3658984</v>
      </c>
    </row>
    <row r="503" spans="1:4" x14ac:dyDescent="0.2">
      <c r="A503">
        <v>501.56</v>
      </c>
      <c r="B503">
        <v>43.3</v>
      </c>
      <c r="C503">
        <v>3648436</v>
      </c>
    </row>
    <row r="504" spans="1:4" x14ac:dyDescent="0.2">
      <c r="A504">
        <v>502.56</v>
      </c>
      <c r="B504">
        <v>22.3</v>
      </c>
      <c r="C504">
        <v>3656828</v>
      </c>
    </row>
    <row r="505" spans="1:4" x14ac:dyDescent="0.2">
      <c r="A505">
        <v>503.56</v>
      </c>
      <c r="B505">
        <v>14.9</v>
      </c>
      <c r="C505">
        <v>3656448</v>
      </c>
    </row>
    <row r="506" spans="1:4" x14ac:dyDescent="0.2">
      <c r="A506">
        <v>504.56</v>
      </c>
      <c r="B506">
        <v>31.9</v>
      </c>
      <c r="C506">
        <v>3654024</v>
      </c>
    </row>
    <row r="507" spans="1:4" x14ac:dyDescent="0.2">
      <c r="A507">
        <v>505.57</v>
      </c>
      <c r="B507">
        <v>35.1</v>
      </c>
      <c r="C507">
        <v>3660112</v>
      </c>
    </row>
    <row r="508" spans="1:4" x14ac:dyDescent="0.2">
      <c r="A508">
        <v>506.56</v>
      </c>
      <c r="B508">
        <v>0</v>
      </c>
      <c r="C508">
        <v>3656104</v>
      </c>
    </row>
    <row r="509" spans="1:4" x14ac:dyDescent="0.2">
      <c r="A509">
        <v>507.57</v>
      </c>
      <c r="B509">
        <v>6.2</v>
      </c>
      <c r="C509">
        <v>2463672</v>
      </c>
    </row>
    <row r="510" spans="1:4" x14ac:dyDescent="0.2">
      <c r="A510">
        <v>508.57</v>
      </c>
      <c r="B510">
        <v>0</v>
      </c>
      <c r="C510">
        <v>2466688</v>
      </c>
    </row>
    <row r="511" spans="1:4" x14ac:dyDescent="0.2">
      <c r="A511">
        <v>509.57</v>
      </c>
      <c r="B511">
        <v>0</v>
      </c>
      <c r="C511">
        <v>2465400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9430-6F14-8842-A331-41C4E9401B5C}">
  <dimension ref="A1:M607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1462704</v>
      </c>
      <c r="D2">
        <v>172.3</v>
      </c>
      <c r="E2">
        <v>3.8743350479360797E-2</v>
      </c>
      <c r="F2">
        <v>1.97837782845245E-2</v>
      </c>
      <c r="G2">
        <v>1.9170812045321901E-2</v>
      </c>
      <c r="H2">
        <v>8.5077827121186906E-3</v>
      </c>
      <c r="I2">
        <v>2.0558533497956302E-2</v>
      </c>
      <c r="J2">
        <v>8.4530659917318396E-2</v>
      </c>
      <c r="K2">
        <v>5.5906543780999199E-3</v>
      </c>
      <c r="L2">
        <v>4.79</v>
      </c>
      <c r="M2">
        <v>4.68</v>
      </c>
    </row>
    <row r="3" spans="1:13" x14ac:dyDescent="0.2">
      <c r="A3">
        <v>1.1000000000000001</v>
      </c>
      <c r="B3">
        <v>0</v>
      </c>
      <c r="C3">
        <v>1467380</v>
      </c>
      <c r="D3">
        <v>38.5</v>
      </c>
    </row>
    <row r="4" spans="1:13" x14ac:dyDescent="0.2">
      <c r="A4">
        <v>2.1</v>
      </c>
      <c r="B4">
        <v>0</v>
      </c>
      <c r="C4">
        <v>1450112</v>
      </c>
      <c r="D4">
        <v>24.9</v>
      </c>
    </row>
    <row r="5" spans="1:13" x14ac:dyDescent="0.2">
      <c r="A5">
        <v>3.11</v>
      </c>
      <c r="B5">
        <v>0</v>
      </c>
      <c r="C5">
        <v>1450112</v>
      </c>
      <c r="D5">
        <v>12.8</v>
      </c>
    </row>
    <row r="6" spans="1:13" x14ac:dyDescent="0.2">
      <c r="A6">
        <v>4.1100000000000003</v>
      </c>
      <c r="B6">
        <v>0</v>
      </c>
      <c r="C6">
        <v>1452792</v>
      </c>
      <c r="D6">
        <v>27.5</v>
      </c>
    </row>
    <row r="7" spans="1:13" x14ac:dyDescent="0.2">
      <c r="A7">
        <v>5.1100000000000003</v>
      </c>
      <c r="B7">
        <v>0</v>
      </c>
      <c r="C7">
        <v>1484640</v>
      </c>
      <c r="D7">
        <v>108</v>
      </c>
    </row>
    <row r="8" spans="1:13" x14ac:dyDescent="0.2">
      <c r="A8">
        <v>6.11</v>
      </c>
      <c r="B8">
        <v>0</v>
      </c>
      <c r="C8">
        <v>1530512</v>
      </c>
      <c r="D8">
        <v>575.79999999999995</v>
      </c>
    </row>
    <row r="9" spans="1:13" x14ac:dyDescent="0.2">
      <c r="A9">
        <v>7.11</v>
      </c>
      <c r="B9">
        <v>0</v>
      </c>
      <c r="C9">
        <v>1542760</v>
      </c>
      <c r="D9">
        <v>616.70000000000005</v>
      </c>
    </row>
    <row r="10" spans="1:13" x14ac:dyDescent="0.2">
      <c r="A10">
        <v>8.11</v>
      </c>
      <c r="B10">
        <v>0</v>
      </c>
      <c r="C10">
        <v>1567772</v>
      </c>
      <c r="D10">
        <v>562.6</v>
      </c>
    </row>
    <row r="11" spans="1:13" x14ac:dyDescent="0.2">
      <c r="A11">
        <v>9.1199999999999992</v>
      </c>
      <c r="B11">
        <v>0</v>
      </c>
      <c r="C11">
        <v>1593352</v>
      </c>
      <c r="D11">
        <v>586.29999999999995</v>
      </c>
    </row>
    <row r="12" spans="1:13" x14ac:dyDescent="0.2">
      <c r="A12">
        <v>10.119999999999999</v>
      </c>
      <c r="B12">
        <v>0</v>
      </c>
      <c r="C12">
        <v>1616540</v>
      </c>
      <c r="D12">
        <v>584.29999999999995</v>
      </c>
    </row>
    <row r="13" spans="1:13" x14ac:dyDescent="0.2">
      <c r="A13">
        <v>11.17</v>
      </c>
      <c r="B13">
        <v>0</v>
      </c>
      <c r="C13">
        <v>1641380</v>
      </c>
      <c r="D13">
        <v>577.6</v>
      </c>
    </row>
    <row r="14" spans="1:13" x14ac:dyDescent="0.2">
      <c r="A14">
        <v>12.12</v>
      </c>
      <c r="B14">
        <v>0</v>
      </c>
      <c r="C14">
        <v>1663412</v>
      </c>
      <c r="D14">
        <v>594.20000000000005</v>
      </c>
    </row>
    <row r="15" spans="1:13" x14ac:dyDescent="0.2">
      <c r="A15">
        <v>13.12</v>
      </c>
      <c r="B15">
        <v>0</v>
      </c>
      <c r="C15">
        <v>1690980</v>
      </c>
      <c r="D15">
        <v>585.4</v>
      </c>
    </row>
    <row r="16" spans="1:13" x14ac:dyDescent="0.2">
      <c r="A16">
        <v>14.11</v>
      </c>
      <c r="B16">
        <v>0</v>
      </c>
      <c r="C16">
        <v>1717460</v>
      </c>
      <c r="D16">
        <v>264.5</v>
      </c>
    </row>
    <row r="17" spans="1:4" x14ac:dyDescent="0.2">
      <c r="A17">
        <v>15.13</v>
      </c>
      <c r="B17">
        <v>0</v>
      </c>
      <c r="C17">
        <v>1748696</v>
      </c>
      <c r="D17">
        <v>173.3</v>
      </c>
    </row>
    <row r="18" spans="1:4" x14ac:dyDescent="0.2">
      <c r="A18">
        <v>16.11</v>
      </c>
      <c r="B18">
        <v>0</v>
      </c>
      <c r="C18">
        <v>1780232</v>
      </c>
      <c r="D18">
        <v>170.6</v>
      </c>
    </row>
    <row r="19" spans="1:4" x14ac:dyDescent="0.2">
      <c r="A19">
        <v>17.12</v>
      </c>
      <c r="B19">
        <v>0</v>
      </c>
      <c r="C19">
        <v>1814616</v>
      </c>
      <c r="D19">
        <v>145.1</v>
      </c>
    </row>
    <row r="20" spans="1:4" x14ac:dyDescent="0.2">
      <c r="A20">
        <v>18.11</v>
      </c>
      <c r="B20">
        <v>0</v>
      </c>
      <c r="C20">
        <v>1845344</v>
      </c>
      <c r="D20">
        <v>183.4</v>
      </c>
    </row>
    <row r="21" spans="1:4" x14ac:dyDescent="0.2">
      <c r="A21">
        <v>19.11</v>
      </c>
      <c r="B21">
        <v>0</v>
      </c>
      <c r="C21">
        <v>1877168</v>
      </c>
      <c r="D21">
        <v>176.4</v>
      </c>
    </row>
    <row r="22" spans="1:4" x14ac:dyDescent="0.2">
      <c r="A22">
        <v>20.14</v>
      </c>
      <c r="B22">
        <v>73.099999999999994</v>
      </c>
      <c r="C22">
        <v>2033480</v>
      </c>
      <c r="D22">
        <v>291.39999999999998</v>
      </c>
    </row>
    <row r="23" spans="1:4" x14ac:dyDescent="0.2">
      <c r="A23">
        <v>21.13</v>
      </c>
      <c r="B23">
        <v>64</v>
      </c>
      <c r="C23">
        <v>2062892</v>
      </c>
      <c r="D23">
        <v>348.8</v>
      </c>
    </row>
    <row r="24" spans="1:4" x14ac:dyDescent="0.2">
      <c r="A24">
        <v>22.13</v>
      </c>
      <c r="B24">
        <v>69.7</v>
      </c>
      <c r="C24">
        <v>2063908</v>
      </c>
      <c r="D24">
        <v>340.4</v>
      </c>
    </row>
    <row r="25" spans="1:4" x14ac:dyDescent="0.2">
      <c r="A25">
        <v>23.13</v>
      </c>
      <c r="B25">
        <v>68</v>
      </c>
      <c r="C25">
        <v>2061300</v>
      </c>
      <c r="D25">
        <v>334.5</v>
      </c>
    </row>
    <row r="26" spans="1:4" x14ac:dyDescent="0.2">
      <c r="A26">
        <v>24.13</v>
      </c>
      <c r="B26">
        <v>54.4</v>
      </c>
      <c r="C26">
        <v>2061188</v>
      </c>
      <c r="D26">
        <v>344.1</v>
      </c>
    </row>
    <row r="27" spans="1:4" x14ac:dyDescent="0.2">
      <c r="A27">
        <v>25.13</v>
      </c>
      <c r="B27">
        <v>72.099999999999994</v>
      </c>
      <c r="C27">
        <v>2061540</v>
      </c>
      <c r="D27">
        <v>338.2</v>
      </c>
    </row>
    <row r="28" spans="1:4" x14ac:dyDescent="0.2">
      <c r="A28">
        <v>26.13</v>
      </c>
      <c r="B28">
        <v>62</v>
      </c>
      <c r="C28">
        <v>2062580</v>
      </c>
      <c r="D28">
        <v>347.2</v>
      </c>
    </row>
    <row r="29" spans="1:4" x14ac:dyDescent="0.2">
      <c r="A29">
        <v>27.14</v>
      </c>
      <c r="B29">
        <v>69.599999999999994</v>
      </c>
      <c r="C29">
        <v>2065180</v>
      </c>
      <c r="D29">
        <v>342.9</v>
      </c>
    </row>
    <row r="30" spans="1:4" x14ac:dyDescent="0.2">
      <c r="A30">
        <v>28.13</v>
      </c>
      <c r="B30">
        <v>73.2</v>
      </c>
      <c r="C30">
        <v>2068672</v>
      </c>
      <c r="D30">
        <v>368.9</v>
      </c>
    </row>
    <row r="31" spans="1:4" x14ac:dyDescent="0.2">
      <c r="A31">
        <v>29.13</v>
      </c>
      <c r="B31">
        <v>62.8</v>
      </c>
      <c r="C31">
        <v>2069784</v>
      </c>
      <c r="D31">
        <v>388.3</v>
      </c>
    </row>
    <row r="32" spans="1:4" x14ac:dyDescent="0.2">
      <c r="A32">
        <v>30.15</v>
      </c>
      <c r="B32">
        <v>71.099999999999994</v>
      </c>
      <c r="C32">
        <v>2071564</v>
      </c>
      <c r="D32">
        <v>376.5</v>
      </c>
    </row>
    <row r="33" spans="1:4" x14ac:dyDescent="0.2">
      <c r="A33">
        <v>31.14</v>
      </c>
      <c r="B33">
        <v>67</v>
      </c>
      <c r="C33">
        <v>2072900</v>
      </c>
      <c r="D33">
        <v>366.8</v>
      </c>
    </row>
    <row r="34" spans="1:4" x14ac:dyDescent="0.2">
      <c r="A34">
        <v>32.14</v>
      </c>
      <c r="B34">
        <v>59.3</v>
      </c>
      <c r="C34">
        <v>2074532</v>
      </c>
      <c r="D34">
        <v>361.5</v>
      </c>
    </row>
    <row r="35" spans="1:4" x14ac:dyDescent="0.2">
      <c r="A35">
        <v>33.14</v>
      </c>
      <c r="B35">
        <v>76.900000000000006</v>
      </c>
      <c r="C35">
        <v>2075908</v>
      </c>
      <c r="D35">
        <v>351.1</v>
      </c>
    </row>
    <row r="36" spans="1:4" x14ac:dyDescent="0.2">
      <c r="A36">
        <v>34.130000000000003</v>
      </c>
      <c r="B36">
        <v>60.7</v>
      </c>
      <c r="C36">
        <v>2078252</v>
      </c>
      <c r="D36">
        <v>381.3</v>
      </c>
    </row>
    <row r="37" spans="1:4" x14ac:dyDescent="0.2">
      <c r="A37">
        <v>35.130000000000003</v>
      </c>
      <c r="B37">
        <v>62.6</v>
      </c>
      <c r="C37">
        <v>2079196</v>
      </c>
      <c r="D37">
        <v>394.4</v>
      </c>
    </row>
    <row r="38" spans="1:4" x14ac:dyDescent="0.2">
      <c r="A38">
        <v>36.119999999999997</v>
      </c>
      <c r="B38">
        <v>51.9</v>
      </c>
      <c r="C38">
        <v>2081880</v>
      </c>
      <c r="D38">
        <v>329.9</v>
      </c>
    </row>
    <row r="39" spans="1:4" x14ac:dyDescent="0.2">
      <c r="A39">
        <v>37.130000000000003</v>
      </c>
      <c r="B39">
        <v>60.3</v>
      </c>
      <c r="C39">
        <v>2083244</v>
      </c>
      <c r="D39">
        <v>344.2</v>
      </c>
    </row>
    <row r="40" spans="1:4" x14ac:dyDescent="0.2">
      <c r="A40">
        <v>38.119999999999997</v>
      </c>
      <c r="B40">
        <v>58.4</v>
      </c>
      <c r="C40">
        <v>2085696</v>
      </c>
      <c r="D40">
        <v>388.2</v>
      </c>
    </row>
    <row r="41" spans="1:4" x14ac:dyDescent="0.2">
      <c r="A41">
        <v>39.14</v>
      </c>
      <c r="B41">
        <v>58.9</v>
      </c>
      <c r="C41">
        <v>2087384</v>
      </c>
      <c r="D41">
        <v>336.4</v>
      </c>
    </row>
    <row r="42" spans="1:4" x14ac:dyDescent="0.2">
      <c r="A42">
        <v>40.130000000000003</v>
      </c>
      <c r="B42">
        <v>45.6</v>
      </c>
      <c r="C42">
        <v>2089028</v>
      </c>
      <c r="D42">
        <v>335.4</v>
      </c>
    </row>
    <row r="43" spans="1:4" x14ac:dyDescent="0.2">
      <c r="A43">
        <v>41.13</v>
      </c>
      <c r="B43">
        <v>79.599999999999994</v>
      </c>
      <c r="C43">
        <v>2089472</v>
      </c>
      <c r="D43">
        <v>371.5</v>
      </c>
    </row>
    <row r="44" spans="1:4" x14ac:dyDescent="0.2">
      <c r="A44">
        <v>42.14</v>
      </c>
      <c r="B44">
        <v>89</v>
      </c>
      <c r="C44">
        <v>2094004</v>
      </c>
      <c r="D44">
        <v>394.2</v>
      </c>
    </row>
    <row r="45" spans="1:4" x14ac:dyDescent="0.2">
      <c r="A45">
        <v>43.14</v>
      </c>
      <c r="B45">
        <v>88.7</v>
      </c>
      <c r="C45">
        <v>2106688</v>
      </c>
      <c r="D45">
        <v>396.3</v>
      </c>
    </row>
    <row r="46" spans="1:4" x14ac:dyDescent="0.2">
      <c r="A46">
        <v>44.13</v>
      </c>
      <c r="B46">
        <v>77.3</v>
      </c>
      <c r="C46">
        <v>2115752</v>
      </c>
      <c r="D46">
        <v>347.6</v>
      </c>
    </row>
    <row r="47" spans="1:4" x14ac:dyDescent="0.2">
      <c r="A47">
        <v>45.13</v>
      </c>
      <c r="B47">
        <v>72.5</v>
      </c>
      <c r="C47">
        <v>2119116</v>
      </c>
      <c r="D47">
        <v>353</v>
      </c>
    </row>
    <row r="48" spans="1:4" x14ac:dyDescent="0.2">
      <c r="A48">
        <v>46.14</v>
      </c>
      <c r="B48">
        <v>82.4</v>
      </c>
      <c r="C48">
        <v>2120316</v>
      </c>
      <c r="D48">
        <v>347.5</v>
      </c>
    </row>
    <row r="49" spans="1:4" x14ac:dyDescent="0.2">
      <c r="A49">
        <v>47.13</v>
      </c>
      <c r="B49">
        <v>98.9</v>
      </c>
      <c r="C49">
        <v>2120992</v>
      </c>
      <c r="D49">
        <v>375.6</v>
      </c>
    </row>
    <row r="50" spans="1:4" x14ac:dyDescent="0.2">
      <c r="A50">
        <v>48.13</v>
      </c>
      <c r="B50">
        <v>98.7</v>
      </c>
      <c r="C50">
        <v>2120964</v>
      </c>
      <c r="D50">
        <v>406.1</v>
      </c>
    </row>
    <row r="51" spans="1:4" x14ac:dyDescent="0.2">
      <c r="A51">
        <v>49.14</v>
      </c>
      <c r="B51">
        <v>98.4</v>
      </c>
      <c r="C51">
        <v>2123300</v>
      </c>
      <c r="D51">
        <v>382.4</v>
      </c>
    </row>
    <row r="52" spans="1:4" x14ac:dyDescent="0.2">
      <c r="A52">
        <v>50.14</v>
      </c>
      <c r="B52">
        <v>93.1</v>
      </c>
      <c r="C52">
        <v>2123800</v>
      </c>
      <c r="D52">
        <v>355.6</v>
      </c>
    </row>
    <row r="53" spans="1:4" x14ac:dyDescent="0.2">
      <c r="A53">
        <v>51.14</v>
      </c>
      <c r="B53">
        <v>88.5</v>
      </c>
      <c r="C53">
        <v>2125544</v>
      </c>
      <c r="D53">
        <v>385.4</v>
      </c>
    </row>
    <row r="54" spans="1:4" x14ac:dyDescent="0.2">
      <c r="A54">
        <v>52.14</v>
      </c>
      <c r="B54">
        <v>94.5</v>
      </c>
      <c r="C54">
        <v>2126488</v>
      </c>
      <c r="D54">
        <v>384.4</v>
      </c>
    </row>
    <row r="55" spans="1:4" x14ac:dyDescent="0.2">
      <c r="A55">
        <v>53.15</v>
      </c>
      <c r="B55">
        <v>88</v>
      </c>
      <c r="C55">
        <v>2129380</v>
      </c>
      <c r="D55">
        <v>376.3</v>
      </c>
    </row>
    <row r="56" spans="1:4" x14ac:dyDescent="0.2">
      <c r="A56">
        <v>54.14</v>
      </c>
      <c r="B56">
        <v>85.7</v>
      </c>
      <c r="C56">
        <v>2129480</v>
      </c>
      <c r="D56">
        <v>391.2</v>
      </c>
    </row>
    <row r="57" spans="1:4" x14ac:dyDescent="0.2">
      <c r="A57">
        <v>55.16</v>
      </c>
      <c r="B57">
        <v>93</v>
      </c>
      <c r="C57">
        <v>2131428</v>
      </c>
      <c r="D57">
        <v>384.2</v>
      </c>
    </row>
    <row r="58" spans="1:4" x14ac:dyDescent="0.2">
      <c r="A58">
        <v>56.14</v>
      </c>
      <c r="B58">
        <v>96.5</v>
      </c>
      <c r="C58">
        <v>2134096</v>
      </c>
      <c r="D58">
        <v>373.5</v>
      </c>
    </row>
    <row r="59" spans="1:4" x14ac:dyDescent="0.2">
      <c r="A59">
        <v>57.15</v>
      </c>
      <c r="B59">
        <v>89.3</v>
      </c>
      <c r="C59">
        <v>2134868</v>
      </c>
      <c r="D59">
        <v>415.8</v>
      </c>
    </row>
    <row r="60" spans="1:4" x14ac:dyDescent="0.2">
      <c r="A60">
        <v>58.14</v>
      </c>
      <c r="B60">
        <v>99.3</v>
      </c>
      <c r="C60">
        <v>2135704</v>
      </c>
      <c r="D60">
        <v>388.2</v>
      </c>
    </row>
    <row r="61" spans="1:4" x14ac:dyDescent="0.2">
      <c r="A61">
        <v>59.15</v>
      </c>
      <c r="B61">
        <v>98.8</v>
      </c>
      <c r="C61">
        <v>2136924</v>
      </c>
      <c r="D61">
        <v>371.7</v>
      </c>
    </row>
    <row r="62" spans="1:4" x14ac:dyDescent="0.2">
      <c r="A62">
        <v>60.16</v>
      </c>
      <c r="B62">
        <v>98.7</v>
      </c>
      <c r="C62">
        <v>2140888</v>
      </c>
      <c r="D62">
        <v>410</v>
      </c>
    </row>
    <row r="63" spans="1:4" x14ac:dyDescent="0.2">
      <c r="A63">
        <v>61.16</v>
      </c>
      <c r="B63">
        <v>96.7</v>
      </c>
      <c r="C63">
        <v>2143108</v>
      </c>
      <c r="D63">
        <v>411.8</v>
      </c>
    </row>
    <row r="64" spans="1:4" x14ac:dyDescent="0.2">
      <c r="A64">
        <v>62.16</v>
      </c>
      <c r="B64">
        <v>82.3</v>
      </c>
      <c r="C64">
        <v>2141628</v>
      </c>
      <c r="D64">
        <v>399.1</v>
      </c>
    </row>
    <row r="65" spans="1:4" x14ac:dyDescent="0.2">
      <c r="A65">
        <v>63.15</v>
      </c>
      <c r="B65">
        <v>93.2</v>
      </c>
      <c r="C65">
        <v>2143904</v>
      </c>
      <c r="D65">
        <v>393.3</v>
      </c>
    </row>
    <row r="66" spans="1:4" x14ac:dyDescent="0.2">
      <c r="A66">
        <v>64.150000000000006</v>
      </c>
      <c r="B66">
        <v>91.9</v>
      </c>
      <c r="C66">
        <v>2145276</v>
      </c>
      <c r="D66">
        <v>402.9</v>
      </c>
    </row>
    <row r="67" spans="1:4" x14ac:dyDescent="0.2">
      <c r="A67">
        <v>65.150000000000006</v>
      </c>
      <c r="B67">
        <v>98.9</v>
      </c>
      <c r="C67">
        <v>2147536</v>
      </c>
      <c r="D67">
        <v>418.8</v>
      </c>
    </row>
    <row r="68" spans="1:4" x14ac:dyDescent="0.2">
      <c r="A68">
        <v>66.16</v>
      </c>
      <c r="B68">
        <v>99.3</v>
      </c>
      <c r="C68">
        <v>2149412</v>
      </c>
      <c r="D68">
        <v>389.4</v>
      </c>
    </row>
    <row r="69" spans="1:4" x14ac:dyDescent="0.2">
      <c r="A69">
        <v>67.16</v>
      </c>
      <c r="B69">
        <v>99.3</v>
      </c>
      <c r="C69">
        <v>2151636</v>
      </c>
      <c r="D69">
        <v>424.9</v>
      </c>
    </row>
    <row r="70" spans="1:4" x14ac:dyDescent="0.2">
      <c r="A70">
        <v>68.150000000000006</v>
      </c>
      <c r="B70">
        <v>98.8</v>
      </c>
      <c r="C70">
        <v>2152036</v>
      </c>
      <c r="D70">
        <v>399.1</v>
      </c>
    </row>
    <row r="71" spans="1:4" x14ac:dyDescent="0.2">
      <c r="A71">
        <v>69.150000000000006</v>
      </c>
      <c r="B71">
        <v>98.9</v>
      </c>
      <c r="C71">
        <v>2152260</v>
      </c>
      <c r="D71">
        <v>405</v>
      </c>
    </row>
    <row r="72" spans="1:4" x14ac:dyDescent="0.2">
      <c r="A72">
        <v>70.17</v>
      </c>
      <c r="B72">
        <v>99.3</v>
      </c>
      <c r="C72">
        <v>2152964</v>
      </c>
      <c r="D72">
        <v>403.9</v>
      </c>
    </row>
    <row r="73" spans="1:4" x14ac:dyDescent="0.2">
      <c r="A73">
        <v>71.16</v>
      </c>
      <c r="B73">
        <v>98.9</v>
      </c>
      <c r="C73">
        <v>2154652</v>
      </c>
      <c r="D73">
        <v>411.9</v>
      </c>
    </row>
    <row r="74" spans="1:4" x14ac:dyDescent="0.2">
      <c r="A74">
        <v>72.16</v>
      </c>
      <c r="B74">
        <v>99.2</v>
      </c>
      <c r="C74">
        <v>2156364</v>
      </c>
      <c r="D74">
        <v>407</v>
      </c>
    </row>
    <row r="75" spans="1:4" x14ac:dyDescent="0.2">
      <c r="A75">
        <v>73.17</v>
      </c>
      <c r="B75">
        <v>99.3</v>
      </c>
      <c r="C75">
        <v>2155988</v>
      </c>
      <c r="D75">
        <v>399</v>
      </c>
    </row>
    <row r="76" spans="1:4" x14ac:dyDescent="0.2">
      <c r="A76">
        <v>74.16</v>
      </c>
      <c r="B76">
        <v>98.8</v>
      </c>
      <c r="C76">
        <v>2157736</v>
      </c>
      <c r="D76">
        <v>403</v>
      </c>
    </row>
    <row r="77" spans="1:4" x14ac:dyDescent="0.2">
      <c r="A77">
        <v>75.16</v>
      </c>
      <c r="B77">
        <v>99.5</v>
      </c>
      <c r="C77">
        <v>2158192</v>
      </c>
      <c r="D77">
        <v>395.1</v>
      </c>
    </row>
    <row r="78" spans="1:4" x14ac:dyDescent="0.2">
      <c r="A78">
        <v>76.17</v>
      </c>
      <c r="B78">
        <v>99.3</v>
      </c>
      <c r="C78">
        <v>2160168</v>
      </c>
      <c r="D78">
        <v>413.8</v>
      </c>
    </row>
    <row r="79" spans="1:4" x14ac:dyDescent="0.2">
      <c r="A79">
        <v>77.16</v>
      </c>
      <c r="B79">
        <v>98.6</v>
      </c>
      <c r="C79">
        <v>2160560</v>
      </c>
      <c r="D79">
        <v>403</v>
      </c>
    </row>
    <row r="80" spans="1:4" x14ac:dyDescent="0.2">
      <c r="A80">
        <v>78.16</v>
      </c>
      <c r="B80">
        <v>98.7</v>
      </c>
      <c r="C80">
        <v>2162216</v>
      </c>
      <c r="D80">
        <v>418</v>
      </c>
    </row>
    <row r="81" spans="1:4" x14ac:dyDescent="0.2">
      <c r="A81">
        <v>79.17</v>
      </c>
      <c r="B81">
        <v>99.2</v>
      </c>
      <c r="C81">
        <v>2163608</v>
      </c>
      <c r="D81">
        <v>421.4</v>
      </c>
    </row>
    <row r="82" spans="1:4" x14ac:dyDescent="0.2">
      <c r="A82">
        <v>80.16</v>
      </c>
      <c r="B82">
        <v>98.7</v>
      </c>
      <c r="C82">
        <v>2164080</v>
      </c>
      <c r="D82">
        <v>428.9</v>
      </c>
    </row>
    <row r="83" spans="1:4" x14ac:dyDescent="0.2">
      <c r="A83">
        <v>81.17</v>
      </c>
      <c r="B83">
        <v>98.7</v>
      </c>
      <c r="C83">
        <v>2169576</v>
      </c>
      <c r="D83">
        <v>409.9</v>
      </c>
    </row>
    <row r="84" spans="1:4" x14ac:dyDescent="0.2">
      <c r="A84">
        <v>82.17</v>
      </c>
      <c r="B84">
        <v>98.8</v>
      </c>
      <c r="C84">
        <v>2169160</v>
      </c>
      <c r="D84">
        <v>409.9</v>
      </c>
    </row>
    <row r="85" spans="1:4" x14ac:dyDescent="0.2">
      <c r="A85">
        <v>83.17</v>
      </c>
      <c r="B85">
        <v>99</v>
      </c>
      <c r="C85">
        <v>2170364</v>
      </c>
      <c r="D85">
        <v>423.6</v>
      </c>
    </row>
    <row r="86" spans="1:4" x14ac:dyDescent="0.2">
      <c r="A86">
        <v>84.17</v>
      </c>
      <c r="B86">
        <v>99</v>
      </c>
      <c r="C86">
        <v>2172000</v>
      </c>
      <c r="D86">
        <v>415.2</v>
      </c>
    </row>
    <row r="87" spans="1:4" x14ac:dyDescent="0.2">
      <c r="A87">
        <v>85.18</v>
      </c>
      <c r="B87">
        <v>98.6</v>
      </c>
      <c r="C87">
        <v>2172728</v>
      </c>
      <c r="D87">
        <v>402.2</v>
      </c>
    </row>
    <row r="88" spans="1:4" x14ac:dyDescent="0.2">
      <c r="A88">
        <v>86.17</v>
      </c>
      <c r="B88">
        <v>98.7</v>
      </c>
      <c r="C88">
        <v>2173320</v>
      </c>
      <c r="D88">
        <v>432.8</v>
      </c>
    </row>
    <row r="89" spans="1:4" x14ac:dyDescent="0.2">
      <c r="A89">
        <v>87.18</v>
      </c>
      <c r="B89">
        <v>99.1</v>
      </c>
      <c r="C89">
        <v>2175668</v>
      </c>
      <c r="D89">
        <v>405</v>
      </c>
    </row>
    <row r="90" spans="1:4" x14ac:dyDescent="0.2">
      <c r="A90">
        <v>88.18</v>
      </c>
      <c r="B90">
        <v>98.9</v>
      </c>
      <c r="C90">
        <v>2175980</v>
      </c>
      <c r="D90">
        <v>398.1</v>
      </c>
    </row>
    <row r="91" spans="1:4" x14ac:dyDescent="0.2">
      <c r="A91">
        <v>89.18</v>
      </c>
      <c r="B91">
        <v>98.9</v>
      </c>
      <c r="C91">
        <v>2177324</v>
      </c>
      <c r="D91">
        <v>423.8</v>
      </c>
    </row>
    <row r="92" spans="1:4" x14ac:dyDescent="0.2">
      <c r="A92">
        <v>90.18</v>
      </c>
      <c r="B92">
        <v>99</v>
      </c>
      <c r="C92">
        <v>2178672</v>
      </c>
      <c r="D92">
        <v>407.8</v>
      </c>
    </row>
    <row r="93" spans="1:4" x14ac:dyDescent="0.2">
      <c r="A93">
        <v>91.18</v>
      </c>
      <c r="B93">
        <v>98.6</v>
      </c>
      <c r="C93">
        <v>2180160</v>
      </c>
      <c r="D93">
        <v>393.6</v>
      </c>
    </row>
    <row r="94" spans="1:4" x14ac:dyDescent="0.2">
      <c r="A94">
        <v>92.18</v>
      </c>
      <c r="B94">
        <v>99.5</v>
      </c>
      <c r="C94">
        <v>2179672</v>
      </c>
      <c r="D94">
        <v>420.5</v>
      </c>
    </row>
    <row r="95" spans="1:4" x14ac:dyDescent="0.2">
      <c r="A95">
        <v>93.19</v>
      </c>
      <c r="B95">
        <v>99.2</v>
      </c>
      <c r="C95">
        <v>2181680</v>
      </c>
      <c r="D95">
        <v>420.9</v>
      </c>
    </row>
    <row r="96" spans="1:4" x14ac:dyDescent="0.2">
      <c r="A96">
        <v>94.18</v>
      </c>
      <c r="B96">
        <v>99.1</v>
      </c>
      <c r="C96">
        <v>2181480</v>
      </c>
      <c r="D96">
        <v>413.7</v>
      </c>
    </row>
    <row r="97" spans="1:4" x14ac:dyDescent="0.2">
      <c r="A97">
        <v>95.19</v>
      </c>
      <c r="B97">
        <v>98.9</v>
      </c>
      <c r="C97">
        <v>2181832</v>
      </c>
      <c r="D97">
        <v>407</v>
      </c>
    </row>
    <row r="98" spans="1:4" x14ac:dyDescent="0.2">
      <c r="A98">
        <v>96.18</v>
      </c>
      <c r="B98">
        <v>98.4</v>
      </c>
      <c r="C98">
        <v>2182252</v>
      </c>
      <c r="D98">
        <v>417.8</v>
      </c>
    </row>
    <row r="99" spans="1:4" x14ac:dyDescent="0.2">
      <c r="A99">
        <v>97.18</v>
      </c>
      <c r="B99">
        <v>99.1</v>
      </c>
      <c r="C99">
        <v>2185016</v>
      </c>
      <c r="D99">
        <v>418.6</v>
      </c>
    </row>
    <row r="100" spans="1:4" x14ac:dyDescent="0.2">
      <c r="A100">
        <v>98.19</v>
      </c>
      <c r="B100">
        <v>99.1</v>
      </c>
      <c r="C100">
        <v>2184896</v>
      </c>
      <c r="D100">
        <v>428.9</v>
      </c>
    </row>
    <row r="101" spans="1:4" x14ac:dyDescent="0.2">
      <c r="A101">
        <v>99.18</v>
      </c>
      <c r="B101">
        <v>99.2</v>
      </c>
      <c r="C101">
        <v>2184872</v>
      </c>
      <c r="D101">
        <v>417.7</v>
      </c>
    </row>
    <row r="102" spans="1:4" x14ac:dyDescent="0.2">
      <c r="A102">
        <v>100.19</v>
      </c>
      <c r="B102">
        <v>98.8</v>
      </c>
      <c r="C102">
        <v>2186844</v>
      </c>
      <c r="D102">
        <v>402.1</v>
      </c>
    </row>
    <row r="103" spans="1:4" x14ac:dyDescent="0.2">
      <c r="A103">
        <v>101.18</v>
      </c>
      <c r="B103">
        <v>98.6</v>
      </c>
      <c r="C103">
        <v>2188216</v>
      </c>
      <c r="D103">
        <v>394.1</v>
      </c>
    </row>
    <row r="104" spans="1:4" x14ac:dyDescent="0.2">
      <c r="A104">
        <v>102.19</v>
      </c>
      <c r="B104">
        <v>99.1</v>
      </c>
      <c r="C104">
        <v>2189408</v>
      </c>
      <c r="D104">
        <v>421.7</v>
      </c>
    </row>
    <row r="105" spans="1:4" x14ac:dyDescent="0.2">
      <c r="A105">
        <v>103.2</v>
      </c>
      <c r="B105">
        <v>98.7</v>
      </c>
      <c r="C105">
        <v>2189540</v>
      </c>
      <c r="D105">
        <v>404.9</v>
      </c>
    </row>
    <row r="106" spans="1:4" x14ac:dyDescent="0.2">
      <c r="A106">
        <v>104.19</v>
      </c>
      <c r="B106">
        <v>99.3</v>
      </c>
      <c r="C106">
        <v>2189828</v>
      </c>
      <c r="D106">
        <v>418.9</v>
      </c>
    </row>
    <row r="107" spans="1:4" x14ac:dyDescent="0.2">
      <c r="A107">
        <v>105.19</v>
      </c>
      <c r="B107">
        <v>98.6</v>
      </c>
      <c r="C107">
        <v>2190792</v>
      </c>
      <c r="D107">
        <v>402</v>
      </c>
    </row>
    <row r="108" spans="1:4" x14ac:dyDescent="0.2">
      <c r="A108">
        <v>106.19</v>
      </c>
      <c r="B108">
        <v>99</v>
      </c>
      <c r="C108">
        <v>2192456</v>
      </c>
      <c r="D108">
        <v>428.7</v>
      </c>
    </row>
    <row r="109" spans="1:4" x14ac:dyDescent="0.2">
      <c r="A109">
        <v>107.2</v>
      </c>
      <c r="B109">
        <v>98.8</v>
      </c>
      <c r="C109">
        <v>2192332</v>
      </c>
      <c r="D109">
        <v>412.6</v>
      </c>
    </row>
    <row r="110" spans="1:4" x14ac:dyDescent="0.2">
      <c r="A110">
        <v>108.2</v>
      </c>
      <c r="B110">
        <v>98.9</v>
      </c>
      <c r="C110">
        <v>2194252</v>
      </c>
      <c r="D110">
        <v>419</v>
      </c>
    </row>
    <row r="111" spans="1:4" x14ac:dyDescent="0.2">
      <c r="A111">
        <v>109.19</v>
      </c>
      <c r="B111">
        <v>99.1</v>
      </c>
      <c r="C111">
        <v>2194780</v>
      </c>
      <c r="D111">
        <v>411.8</v>
      </c>
    </row>
    <row r="112" spans="1:4" x14ac:dyDescent="0.2">
      <c r="A112">
        <v>110.2</v>
      </c>
      <c r="B112">
        <v>99</v>
      </c>
      <c r="C112">
        <v>2194348</v>
      </c>
      <c r="D112">
        <v>438.9</v>
      </c>
    </row>
    <row r="113" spans="1:4" x14ac:dyDescent="0.2">
      <c r="A113">
        <v>111.2</v>
      </c>
      <c r="B113">
        <v>99</v>
      </c>
      <c r="C113">
        <v>2195272</v>
      </c>
      <c r="D113">
        <v>420.6</v>
      </c>
    </row>
    <row r="114" spans="1:4" x14ac:dyDescent="0.2">
      <c r="A114">
        <v>112.2</v>
      </c>
      <c r="B114">
        <v>99.7</v>
      </c>
      <c r="C114">
        <v>2198356</v>
      </c>
      <c r="D114">
        <v>429.8</v>
      </c>
    </row>
    <row r="115" spans="1:4" x14ac:dyDescent="0.2">
      <c r="A115">
        <v>113.2</v>
      </c>
      <c r="B115">
        <v>98.8</v>
      </c>
      <c r="C115">
        <v>2197612</v>
      </c>
      <c r="D115">
        <v>427.6</v>
      </c>
    </row>
    <row r="116" spans="1:4" x14ac:dyDescent="0.2">
      <c r="A116">
        <v>114.2</v>
      </c>
      <c r="B116">
        <v>98.7</v>
      </c>
      <c r="C116">
        <v>2198536</v>
      </c>
      <c r="D116">
        <v>437.4</v>
      </c>
    </row>
    <row r="117" spans="1:4" x14ac:dyDescent="0.2">
      <c r="A117">
        <v>115.2</v>
      </c>
      <c r="B117">
        <v>99.2</v>
      </c>
      <c r="C117">
        <v>2199288</v>
      </c>
      <c r="D117">
        <v>424.6</v>
      </c>
    </row>
    <row r="118" spans="1:4" x14ac:dyDescent="0.2">
      <c r="A118">
        <v>116.2</v>
      </c>
      <c r="B118">
        <v>99.2</v>
      </c>
      <c r="C118">
        <v>2200900</v>
      </c>
      <c r="D118">
        <v>410</v>
      </c>
    </row>
    <row r="119" spans="1:4" x14ac:dyDescent="0.2">
      <c r="A119">
        <v>117.2</v>
      </c>
      <c r="B119">
        <v>98.8</v>
      </c>
      <c r="C119">
        <v>2202420</v>
      </c>
      <c r="D119">
        <v>406</v>
      </c>
    </row>
    <row r="120" spans="1:4" x14ac:dyDescent="0.2">
      <c r="A120">
        <v>118.2</v>
      </c>
      <c r="B120">
        <v>99.4</v>
      </c>
      <c r="C120">
        <v>2202544</v>
      </c>
      <c r="D120">
        <v>432.4</v>
      </c>
    </row>
    <row r="121" spans="1:4" x14ac:dyDescent="0.2">
      <c r="A121">
        <v>119.2</v>
      </c>
      <c r="B121">
        <v>98.4</v>
      </c>
      <c r="C121">
        <v>2201952</v>
      </c>
      <c r="D121">
        <v>435.8</v>
      </c>
    </row>
    <row r="122" spans="1:4" x14ac:dyDescent="0.2">
      <c r="A122">
        <v>120.21</v>
      </c>
      <c r="B122">
        <v>99.1</v>
      </c>
      <c r="C122">
        <v>2204572</v>
      </c>
      <c r="D122">
        <v>428.5</v>
      </c>
    </row>
    <row r="123" spans="1:4" x14ac:dyDescent="0.2">
      <c r="A123">
        <v>121.2</v>
      </c>
      <c r="B123">
        <v>99</v>
      </c>
      <c r="C123">
        <v>2204712</v>
      </c>
      <c r="D123">
        <v>424.7</v>
      </c>
    </row>
    <row r="124" spans="1:4" x14ac:dyDescent="0.2">
      <c r="A124">
        <v>122.21</v>
      </c>
      <c r="B124">
        <v>99.2</v>
      </c>
      <c r="C124">
        <v>2205888</v>
      </c>
      <c r="D124">
        <v>422.7</v>
      </c>
    </row>
    <row r="125" spans="1:4" x14ac:dyDescent="0.2">
      <c r="A125">
        <v>123.2</v>
      </c>
      <c r="B125">
        <v>98.7</v>
      </c>
      <c r="C125">
        <v>2208504</v>
      </c>
      <c r="D125">
        <v>429.5</v>
      </c>
    </row>
    <row r="126" spans="1:4" x14ac:dyDescent="0.2">
      <c r="A126">
        <v>124.21</v>
      </c>
      <c r="B126">
        <v>99.1</v>
      </c>
      <c r="C126">
        <v>2208048</v>
      </c>
      <c r="D126">
        <v>434.3</v>
      </c>
    </row>
    <row r="127" spans="1:4" x14ac:dyDescent="0.2">
      <c r="A127">
        <v>125.21</v>
      </c>
      <c r="B127">
        <v>99</v>
      </c>
      <c r="C127">
        <v>2210184</v>
      </c>
      <c r="D127">
        <v>436.8</v>
      </c>
    </row>
    <row r="128" spans="1:4" x14ac:dyDescent="0.2">
      <c r="A128">
        <v>126.21</v>
      </c>
      <c r="B128">
        <v>99.2</v>
      </c>
      <c r="C128">
        <v>2210832</v>
      </c>
      <c r="D128">
        <v>437.1</v>
      </c>
    </row>
    <row r="129" spans="1:4" x14ac:dyDescent="0.2">
      <c r="A129">
        <v>127.21</v>
      </c>
      <c r="B129">
        <v>99.2</v>
      </c>
      <c r="C129">
        <v>2212280</v>
      </c>
      <c r="D129">
        <v>428.9</v>
      </c>
    </row>
    <row r="130" spans="1:4" x14ac:dyDescent="0.2">
      <c r="A130">
        <v>128.21</v>
      </c>
      <c r="B130">
        <v>99.9</v>
      </c>
      <c r="C130">
        <v>2213440</v>
      </c>
      <c r="D130">
        <v>441.2</v>
      </c>
    </row>
    <row r="131" spans="1:4" x14ac:dyDescent="0.2">
      <c r="A131">
        <v>129.22999999999999</v>
      </c>
      <c r="B131">
        <v>99.3</v>
      </c>
      <c r="C131">
        <v>2214136</v>
      </c>
      <c r="D131">
        <v>428.9</v>
      </c>
    </row>
    <row r="132" spans="1:4" x14ac:dyDescent="0.2">
      <c r="A132">
        <v>130.22</v>
      </c>
      <c r="B132">
        <v>97.5</v>
      </c>
      <c r="C132">
        <v>2215068</v>
      </c>
      <c r="D132">
        <v>443.2</v>
      </c>
    </row>
    <row r="133" spans="1:4" x14ac:dyDescent="0.2">
      <c r="A133">
        <v>131.22</v>
      </c>
      <c r="B133">
        <v>99.7</v>
      </c>
      <c r="C133">
        <v>2215104</v>
      </c>
      <c r="D133">
        <v>402.1</v>
      </c>
    </row>
    <row r="134" spans="1:4" x14ac:dyDescent="0.2">
      <c r="A134">
        <v>132.22999999999999</v>
      </c>
      <c r="B134">
        <v>98.8</v>
      </c>
      <c r="C134">
        <v>2217392</v>
      </c>
      <c r="D134">
        <v>437.4</v>
      </c>
    </row>
    <row r="135" spans="1:4" x14ac:dyDescent="0.2">
      <c r="A135">
        <v>133.21</v>
      </c>
      <c r="B135">
        <v>99.6</v>
      </c>
      <c r="C135">
        <v>2216504</v>
      </c>
      <c r="D135">
        <v>437.7</v>
      </c>
    </row>
    <row r="136" spans="1:4" x14ac:dyDescent="0.2">
      <c r="A136">
        <v>134.22</v>
      </c>
      <c r="B136">
        <v>99.1</v>
      </c>
      <c r="C136">
        <v>2216888</v>
      </c>
      <c r="D136">
        <v>434.5</v>
      </c>
    </row>
    <row r="137" spans="1:4" x14ac:dyDescent="0.2">
      <c r="A137">
        <v>135.22</v>
      </c>
      <c r="B137">
        <v>99.3</v>
      </c>
      <c r="C137">
        <v>2219032</v>
      </c>
      <c r="D137">
        <v>426.5</v>
      </c>
    </row>
    <row r="138" spans="1:4" x14ac:dyDescent="0.2">
      <c r="A138">
        <v>136.22</v>
      </c>
      <c r="B138">
        <v>99.3</v>
      </c>
      <c r="C138">
        <v>2220256</v>
      </c>
      <c r="D138">
        <v>448.3</v>
      </c>
    </row>
    <row r="139" spans="1:4" x14ac:dyDescent="0.2">
      <c r="A139">
        <v>137.22999999999999</v>
      </c>
      <c r="B139">
        <v>99</v>
      </c>
      <c r="C139">
        <v>2219808</v>
      </c>
      <c r="D139">
        <v>446.3</v>
      </c>
    </row>
    <row r="140" spans="1:4" x14ac:dyDescent="0.2">
      <c r="A140">
        <v>138.22</v>
      </c>
      <c r="B140">
        <v>99.2</v>
      </c>
      <c r="C140">
        <v>2221308</v>
      </c>
      <c r="D140">
        <v>422.3</v>
      </c>
    </row>
    <row r="141" spans="1:4" x14ac:dyDescent="0.2">
      <c r="A141">
        <v>139.22</v>
      </c>
      <c r="B141">
        <v>99.7</v>
      </c>
      <c r="C141">
        <v>2222240</v>
      </c>
      <c r="D141">
        <v>426.8</v>
      </c>
    </row>
    <row r="142" spans="1:4" x14ac:dyDescent="0.2">
      <c r="A142">
        <v>140.22</v>
      </c>
      <c r="B142">
        <v>99.1</v>
      </c>
      <c r="C142">
        <v>2222416</v>
      </c>
      <c r="D142">
        <v>426.5</v>
      </c>
    </row>
    <row r="143" spans="1:4" x14ac:dyDescent="0.2">
      <c r="A143">
        <v>141.22</v>
      </c>
      <c r="B143">
        <v>99.3</v>
      </c>
      <c r="C143">
        <v>2224076</v>
      </c>
      <c r="D143">
        <v>428.6</v>
      </c>
    </row>
    <row r="144" spans="1:4" x14ac:dyDescent="0.2">
      <c r="A144">
        <v>142.22</v>
      </c>
      <c r="B144">
        <v>99.3</v>
      </c>
      <c r="C144">
        <v>2224196</v>
      </c>
      <c r="D144">
        <v>439.8</v>
      </c>
    </row>
    <row r="145" spans="1:4" x14ac:dyDescent="0.2">
      <c r="A145">
        <v>143.22</v>
      </c>
      <c r="B145">
        <v>99</v>
      </c>
      <c r="C145">
        <v>2225848</v>
      </c>
      <c r="D145">
        <v>418.9</v>
      </c>
    </row>
    <row r="146" spans="1:4" x14ac:dyDescent="0.2">
      <c r="A146">
        <v>144.22999999999999</v>
      </c>
      <c r="B146">
        <v>99.3</v>
      </c>
      <c r="C146">
        <v>2226392</v>
      </c>
      <c r="D146">
        <v>428.9</v>
      </c>
    </row>
    <row r="147" spans="1:4" x14ac:dyDescent="0.2">
      <c r="A147">
        <v>145.22</v>
      </c>
      <c r="B147">
        <v>99.1</v>
      </c>
      <c r="C147">
        <v>2226608</v>
      </c>
      <c r="D147">
        <v>417.7</v>
      </c>
    </row>
    <row r="148" spans="1:4" x14ac:dyDescent="0.2">
      <c r="A148">
        <v>146.22999999999999</v>
      </c>
      <c r="B148">
        <v>99</v>
      </c>
      <c r="C148">
        <v>2228148</v>
      </c>
      <c r="D148">
        <v>415.7</v>
      </c>
    </row>
    <row r="149" spans="1:4" x14ac:dyDescent="0.2">
      <c r="A149">
        <v>147.22999999999999</v>
      </c>
      <c r="B149">
        <v>99</v>
      </c>
      <c r="C149">
        <v>2231000</v>
      </c>
      <c r="D149">
        <v>438.3</v>
      </c>
    </row>
    <row r="150" spans="1:4" x14ac:dyDescent="0.2">
      <c r="A150">
        <v>148.22999999999999</v>
      </c>
      <c r="B150">
        <v>98.7</v>
      </c>
      <c r="C150">
        <v>2230624</v>
      </c>
      <c r="D150">
        <v>434.7</v>
      </c>
    </row>
    <row r="151" spans="1:4" x14ac:dyDescent="0.2">
      <c r="A151">
        <v>149.22999999999999</v>
      </c>
      <c r="B151">
        <v>99.3</v>
      </c>
      <c r="C151">
        <v>2231716</v>
      </c>
      <c r="D151">
        <v>437.1</v>
      </c>
    </row>
    <row r="152" spans="1:4" x14ac:dyDescent="0.2">
      <c r="A152">
        <v>150.22999999999999</v>
      </c>
      <c r="B152">
        <v>99.3</v>
      </c>
      <c r="C152">
        <v>2232552</v>
      </c>
      <c r="D152">
        <v>428.1</v>
      </c>
    </row>
    <row r="153" spans="1:4" x14ac:dyDescent="0.2">
      <c r="A153">
        <v>151.22999999999999</v>
      </c>
      <c r="B153">
        <v>99.6</v>
      </c>
      <c r="C153">
        <v>2233704</v>
      </c>
      <c r="D153">
        <v>433.4</v>
      </c>
    </row>
    <row r="154" spans="1:4" x14ac:dyDescent="0.2">
      <c r="A154">
        <v>152.24</v>
      </c>
      <c r="B154">
        <v>99.5</v>
      </c>
      <c r="C154">
        <v>2234032</v>
      </c>
      <c r="D154">
        <v>428.5</v>
      </c>
    </row>
    <row r="155" spans="1:4" x14ac:dyDescent="0.2">
      <c r="A155">
        <v>153.24</v>
      </c>
      <c r="B155">
        <v>99.1</v>
      </c>
      <c r="C155">
        <v>2235040</v>
      </c>
      <c r="D155">
        <v>435.4</v>
      </c>
    </row>
    <row r="156" spans="1:4" x14ac:dyDescent="0.2">
      <c r="A156">
        <v>154.22999999999999</v>
      </c>
      <c r="B156">
        <v>98.7</v>
      </c>
      <c r="C156">
        <v>2235268</v>
      </c>
      <c r="D156">
        <v>431.4</v>
      </c>
    </row>
    <row r="157" spans="1:4" x14ac:dyDescent="0.2">
      <c r="A157">
        <v>155.24</v>
      </c>
      <c r="B157">
        <v>99</v>
      </c>
      <c r="C157">
        <v>2235560</v>
      </c>
      <c r="D157">
        <v>414.9</v>
      </c>
    </row>
    <row r="158" spans="1:4" x14ac:dyDescent="0.2">
      <c r="A158">
        <v>156.24</v>
      </c>
      <c r="B158">
        <v>99.2</v>
      </c>
      <c r="C158">
        <v>2234912</v>
      </c>
      <c r="D158">
        <v>422.8</v>
      </c>
    </row>
    <row r="159" spans="1:4" x14ac:dyDescent="0.2">
      <c r="A159">
        <v>157.24</v>
      </c>
      <c r="B159">
        <v>99.5</v>
      </c>
      <c r="C159">
        <v>2236356</v>
      </c>
      <c r="D159">
        <v>392.3</v>
      </c>
    </row>
    <row r="160" spans="1:4" x14ac:dyDescent="0.2">
      <c r="A160">
        <v>158.22999999999999</v>
      </c>
      <c r="B160">
        <v>98.7</v>
      </c>
      <c r="C160">
        <v>2236244</v>
      </c>
      <c r="D160">
        <v>402.2</v>
      </c>
    </row>
    <row r="161" spans="1:4" x14ac:dyDescent="0.2">
      <c r="A161">
        <v>159.24</v>
      </c>
      <c r="B161">
        <v>99.5</v>
      </c>
      <c r="C161">
        <v>2237472</v>
      </c>
      <c r="D161">
        <v>415.8</v>
      </c>
    </row>
    <row r="162" spans="1:4" x14ac:dyDescent="0.2">
      <c r="A162">
        <v>160.22999999999999</v>
      </c>
      <c r="B162">
        <v>98.8</v>
      </c>
      <c r="C162">
        <v>2237936</v>
      </c>
      <c r="D162">
        <v>464.5</v>
      </c>
    </row>
    <row r="163" spans="1:4" x14ac:dyDescent="0.2">
      <c r="A163">
        <v>161.24</v>
      </c>
      <c r="B163">
        <v>99</v>
      </c>
      <c r="C163">
        <v>2239216</v>
      </c>
      <c r="D163">
        <v>519.5</v>
      </c>
    </row>
    <row r="164" spans="1:4" x14ac:dyDescent="0.2">
      <c r="A164">
        <v>162.25</v>
      </c>
      <c r="B164">
        <v>99.3</v>
      </c>
      <c r="C164">
        <v>2240252</v>
      </c>
      <c r="D164">
        <v>483.2</v>
      </c>
    </row>
    <row r="165" spans="1:4" x14ac:dyDescent="0.2">
      <c r="A165">
        <v>163.24</v>
      </c>
      <c r="B165">
        <v>98.7</v>
      </c>
      <c r="C165">
        <v>2259912</v>
      </c>
      <c r="D165">
        <v>423.4</v>
      </c>
    </row>
    <row r="166" spans="1:4" x14ac:dyDescent="0.2">
      <c r="A166">
        <v>164.26</v>
      </c>
      <c r="B166">
        <v>99.2</v>
      </c>
      <c r="C166">
        <v>2262212</v>
      </c>
      <c r="D166">
        <v>415</v>
      </c>
    </row>
    <row r="167" spans="1:4" x14ac:dyDescent="0.2">
      <c r="A167">
        <v>165.25</v>
      </c>
      <c r="B167">
        <v>98.9</v>
      </c>
      <c r="C167">
        <v>2280700</v>
      </c>
      <c r="D167">
        <v>410.9</v>
      </c>
    </row>
    <row r="168" spans="1:4" x14ac:dyDescent="0.2">
      <c r="A168">
        <v>166.24</v>
      </c>
      <c r="B168">
        <v>99.3</v>
      </c>
      <c r="C168">
        <v>2244012</v>
      </c>
      <c r="D168">
        <v>433.8</v>
      </c>
    </row>
    <row r="169" spans="1:4" x14ac:dyDescent="0.2">
      <c r="A169">
        <v>167.25</v>
      </c>
      <c r="B169">
        <v>99.4</v>
      </c>
      <c r="C169">
        <v>2244084</v>
      </c>
      <c r="D169">
        <v>404</v>
      </c>
    </row>
    <row r="170" spans="1:4" x14ac:dyDescent="0.2">
      <c r="A170">
        <v>168.25</v>
      </c>
      <c r="B170">
        <v>98.6</v>
      </c>
      <c r="C170">
        <v>2245584</v>
      </c>
      <c r="D170">
        <v>416.7</v>
      </c>
    </row>
    <row r="171" spans="1:4" x14ac:dyDescent="0.2">
      <c r="A171">
        <v>169.24</v>
      </c>
      <c r="B171">
        <v>99.1</v>
      </c>
      <c r="C171">
        <v>2245252</v>
      </c>
      <c r="D171">
        <v>413</v>
      </c>
    </row>
    <row r="172" spans="1:4" x14ac:dyDescent="0.2">
      <c r="A172">
        <v>170.24</v>
      </c>
      <c r="B172">
        <v>99.7</v>
      </c>
      <c r="C172">
        <v>2245740</v>
      </c>
      <c r="D172">
        <v>419.7</v>
      </c>
    </row>
    <row r="173" spans="1:4" x14ac:dyDescent="0.2">
      <c r="A173">
        <v>171.25</v>
      </c>
      <c r="B173">
        <v>99.4</v>
      </c>
      <c r="C173">
        <v>2246476</v>
      </c>
      <c r="D173">
        <v>422.9</v>
      </c>
    </row>
    <row r="174" spans="1:4" x14ac:dyDescent="0.2">
      <c r="A174">
        <v>172.25</v>
      </c>
      <c r="B174">
        <v>99.5</v>
      </c>
      <c r="C174">
        <v>2248000</v>
      </c>
      <c r="D174">
        <v>402.8</v>
      </c>
    </row>
    <row r="175" spans="1:4" x14ac:dyDescent="0.2">
      <c r="A175">
        <v>173.25</v>
      </c>
      <c r="B175">
        <v>99</v>
      </c>
      <c r="C175">
        <v>2248912</v>
      </c>
      <c r="D175">
        <v>415.8</v>
      </c>
    </row>
    <row r="176" spans="1:4" x14ac:dyDescent="0.2">
      <c r="A176">
        <v>174.26</v>
      </c>
      <c r="B176">
        <v>99.7</v>
      </c>
      <c r="C176">
        <v>2248988</v>
      </c>
      <c r="D176">
        <v>426.9</v>
      </c>
    </row>
    <row r="177" spans="1:4" x14ac:dyDescent="0.2">
      <c r="A177">
        <v>175.25</v>
      </c>
      <c r="B177">
        <v>97.3</v>
      </c>
      <c r="C177">
        <v>2250596</v>
      </c>
      <c r="D177">
        <v>435.4</v>
      </c>
    </row>
    <row r="178" spans="1:4" x14ac:dyDescent="0.2">
      <c r="A178">
        <v>176.26</v>
      </c>
      <c r="B178">
        <v>99.1</v>
      </c>
      <c r="C178">
        <v>2251100</v>
      </c>
      <c r="D178">
        <v>435.4</v>
      </c>
    </row>
    <row r="179" spans="1:4" x14ac:dyDescent="0.2">
      <c r="A179">
        <v>177.26</v>
      </c>
      <c r="B179">
        <v>99.1</v>
      </c>
      <c r="C179">
        <v>2251428</v>
      </c>
      <c r="D179">
        <v>430.8</v>
      </c>
    </row>
    <row r="180" spans="1:4" x14ac:dyDescent="0.2">
      <c r="A180">
        <v>178.26</v>
      </c>
      <c r="B180">
        <v>99.7</v>
      </c>
      <c r="C180">
        <v>2250412</v>
      </c>
      <c r="D180">
        <v>425.6</v>
      </c>
    </row>
    <row r="181" spans="1:4" x14ac:dyDescent="0.2">
      <c r="A181">
        <v>179.26</v>
      </c>
      <c r="B181">
        <v>99.3</v>
      </c>
      <c r="C181">
        <v>2252196</v>
      </c>
      <c r="D181">
        <v>423.6</v>
      </c>
    </row>
    <row r="182" spans="1:4" x14ac:dyDescent="0.2">
      <c r="A182">
        <v>180.25</v>
      </c>
      <c r="B182">
        <v>99.5</v>
      </c>
      <c r="C182">
        <v>2252176</v>
      </c>
      <c r="D182">
        <v>443.7</v>
      </c>
    </row>
    <row r="183" spans="1:4" x14ac:dyDescent="0.2">
      <c r="A183">
        <v>181.25</v>
      </c>
      <c r="B183">
        <v>99.2</v>
      </c>
      <c r="C183">
        <v>2252812</v>
      </c>
      <c r="D183">
        <v>428.5</v>
      </c>
    </row>
    <row r="184" spans="1:4" x14ac:dyDescent="0.2">
      <c r="A184">
        <v>182.27</v>
      </c>
      <c r="B184">
        <v>99.4</v>
      </c>
      <c r="C184">
        <v>2253320</v>
      </c>
      <c r="D184">
        <v>435.3</v>
      </c>
    </row>
    <row r="185" spans="1:4" x14ac:dyDescent="0.2">
      <c r="A185">
        <v>183.26</v>
      </c>
      <c r="B185">
        <v>99.4</v>
      </c>
      <c r="C185">
        <v>2252716</v>
      </c>
      <c r="D185">
        <v>405</v>
      </c>
    </row>
    <row r="186" spans="1:4" x14ac:dyDescent="0.2">
      <c r="A186">
        <v>184.27</v>
      </c>
      <c r="B186">
        <v>99.1</v>
      </c>
      <c r="C186">
        <v>2255744</v>
      </c>
      <c r="D186">
        <v>430.8</v>
      </c>
    </row>
    <row r="187" spans="1:4" x14ac:dyDescent="0.2">
      <c r="A187">
        <v>185.27</v>
      </c>
      <c r="B187">
        <v>99.7</v>
      </c>
      <c r="C187">
        <v>2256516</v>
      </c>
      <c r="D187">
        <v>420.6</v>
      </c>
    </row>
    <row r="188" spans="1:4" x14ac:dyDescent="0.2">
      <c r="A188">
        <v>186.26</v>
      </c>
      <c r="B188">
        <v>99.5</v>
      </c>
      <c r="C188">
        <v>2259028</v>
      </c>
      <c r="D188">
        <v>421.7</v>
      </c>
    </row>
    <row r="189" spans="1:4" x14ac:dyDescent="0.2">
      <c r="A189">
        <v>187.26</v>
      </c>
      <c r="B189">
        <v>98.9</v>
      </c>
      <c r="C189">
        <v>2259864</v>
      </c>
      <c r="D189">
        <v>422.3</v>
      </c>
    </row>
    <row r="190" spans="1:4" x14ac:dyDescent="0.2">
      <c r="A190">
        <v>188.26</v>
      </c>
      <c r="B190">
        <v>99.1</v>
      </c>
      <c r="C190">
        <v>2259108</v>
      </c>
      <c r="D190">
        <v>419.7</v>
      </c>
    </row>
    <row r="191" spans="1:4" x14ac:dyDescent="0.2">
      <c r="A191">
        <v>189.26</v>
      </c>
      <c r="B191">
        <v>99.5</v>
      </c>
      <c r="C191">
        <v>2258968</v>
      </c>
      <c r="D191">
        <v>450.6</v>
      </c>
    </row>
    <row r="192" spans="1:4" x14ac:dyDescent="0.2">
      <c r="A192">
        <v>190.26</v>
      </c>
      <c r="B192">
        <v>99.3</v>
      </c>
      <c r="C192">
        <v>2259832</v>
      </c>
      <c r="D192">
        <v>423</v>
      </c>
    </row>
    <row r="193" spans="1:4" x14ac:dyDescent="0.2">
      <c r="A193">
        <v>191.26</v>
      </c>
      <c r="B193">
        <v>99.7</v>
      </c>
      <c r="C193">
        <v>2261292</v>
      </c>
      <c r="D193">
        <v>423.7</v>
      </c>
    </row>
    <row r="194" spans="1:4" x14ac:dyDescent="0.2">
      <c r="A194">
        <v>192.26</v>
      </c>
      <c r="B194">
        <v>99</v>
      </c>
      <c r="C194">
        <v>2261468</v>
      </c>
      <c r="D194">
        <v>441.4</v>
      </c>
    </row>
    <row r="195" spans="1:4" x14ac:dyDescent="0.2">
      <c r="A195">
        <v>193.27</v>
      </c>
      <c r="B195">
        <v>99.1</v>
      </c>
      <c r="C195">
        <v>2262640</v>
      </c>
      <c r="D195">
        <v>425.8</v>
      </c>
    </row>
    <row r="196" spans="1:4" x14ac:dyDescent="0.2">
      <c r="A196">
        <v>194.26</v>
      </c>
      <c r="B196">
        <v>99.4</v>
      </c>
      <c r="C196">
        <v>2264620</v>
      </c>
      <c r="D196">
        <v>407.1</v>
      </c>
    </row>
    <row r="197" spans="1:4" x14ac:dyDescent="0.2">
      <c r="A197">
        <v>195.27</v>
      </c>
      <c r="B197">
        <v>99.7</v>
      </c>
      <c r="C197">
        <v>2265056</v>
      </c>
      <c r="D197">
        <v>426.6</v>
      </c>
    </row>
    <row r="198" spans="1:4" x14ac:dyDescent="0.2">
      <c r="A198">
        <v>196.27</v>
      </c>
      <c r="B198">
        <v>99</v>
      </c>
      <c r="C198">
        <v>2265680</v>
      </c>
      <c r="D198">
        <v>443.7</v>
      </c>
    </row>
    <row r="199" spans="1:4" x14ac:dyDescent="0.2">
      <c r="A199">
        <v>197.26</v>
      </c>
      <c r="B199">
        <v>99.6</v>
      </c>
      <c r="C199">
        <v>2264488</v>
      </c>
      <c r="D199">
        <v>418</v>
      </c>
    </row>
    <row r="200" spans="1:4" x14ac:dyDescent="0.2">
      <c r="A200">
        <v>198.27</v>
      </c>
      <c r="B200">
        <v>99.2</v>
      </c>
      <c r="C200">
        <v>2265628</v>
      </c>
      <c r="D200">
        <v>389.3</v>
      </c>
    </row>
    <row r="201" spans="1:4" x14ac:dyDescent="0.2">
      <c r="A201">
        <v>199.27</v>
      </c>
      <c r="B201">
        <v>99.4</v>
      </c>
      <c r="C201">
        <v>2267496</v>
      </c>
      <c r="D201">
        <v>407</v>
      </c>
    </row>
    <row r="202" spans="1:4" x14ac:dyDescent="0.2">
      <c r="A202">
        <v>200.27</v>
      </c>
      <c r="B202">
        <v>99.1</v>
      </c>
      <c r="C202">
        <v>2268540</v>
      </c>
      <c r="D202">
        <v>396.3</v>
      </c>
    </row>
    <row r="203" spans="1:4" x14ac:dyDescent="0.2">
      <c r="A203">
        <v>201.27</v>
      </c>
      <c r="B203">
        <v>99</v>
      </c>
      <c r="C203">
        <v>2269408</v>
      </c>
      <c r="D203">
        <v>429.8</v>
      </c>
    </row>
    <row r="204" spans="1:4" x14ac:dyDescent="0.2">
      <c r="A204">
        <v>202.27</v>
      </c>
      <c r="B204">
        <v>99.3</v>
      </c>
      <c r="C204">
        <v>2270036</v>
      </c>
      <c r="D204">
        <v>416.8</v>
      </c>
    </row>
    <row r="205" spans="1:4" x14ac:dyDescent="0.2">
      <c r="A205">
        <v>203.27</v>
      </c>
      <c r="B205">
        <v>99</v>
      </c>
      <c r="C205">
        <v>2269488</v>
      </c>
      <c r="D205">
        <v>426.8</v>
      </c>
    </row>
    <row r="206" spans="1:4" x14ac:dyDescent="0.2">
      <c r="A206">
        <v>204.27</v>
      </c>
      <c r="B206">
        <v>99</v>
      </c>
      <c r="C206">
        <v>2271816</v>
      </c>
      <c r="D206">
        <v>424.6</v>
      </c>
    </row>
    <row r="207" spans="1:4" x14ac:dyDescent="0.2">
      <c r="A207">
        <v>205.28</v>
      </c>
      <c r="B207">
        <v>99.7</v>
      </c>
      <c r="C207">
        <v>2272356</v>
      </c>
      <c r="D207">
        <v>437.3</v>
      </c>
    </row>
    <row r="208" spans="1:4" x14ac:dyDescent="0.2">
      <c r="A208">
        <v>206.28</v>
      </c>
      <c r="B208">
        <v>99.7</v>
      </c>
      <c r="C208">
        <v>2274484</v>
      </c>
      <c r="D208">
        <v>436.4</v>
      </c>
    </row>
    <row r="209" spans="1:4" x14ac:dyDescent="0.2">
      <c r="A209">
        <v>207.29</v>
      </c>
      <c r="B209">
        <v>99.7</v>
      </c>
      <c r="C209">
        <v>2275068</v>
      </c>
      <c r="D209">
        <v>438.3</v>
      </c>
    </row>
    <row r="210" spans="1:4" x14ac:dyDescent="0.2">
      <c r="A210">
        <v>208.28</v>
      </c>
      <c r="B210">
        <v>98.9</v>
      </c>
      <c r="C210">
        <v>2274872</v>
      </c>
      <c r="D210">
        <v>423.7</v>
      </c>
    </row>
    <row r="211" spans="1:4" x14ac:dyDescent="0.2">
      <c r="A211">
        <v>209.28</v>
      </c>
      <c r="B211">
        <v>99.4</v>
      </c>
      <c r="C211">
        <v>2276260</v>
      </c>
      <c r="D211">
        <v>439.7</v>
      </c>
    </row>
    <row r="212" spans="1:4" x14ac:dyDescent="0.2">
      <c r="A212">
        <v>210.28</v>
      </c>
      <c r="B212">
        <v>99.4</v>
      </c>
      <c r="C212">
        <v>2277416</v>
      </c>
      <c r="D212">
        <v>432.1</v>
      </c>
    </row>
    <row r="213" spans="1:4" x14ac:dyDescent="0.2">
      <c r="A213">
        <v>211.28</v>
      </c>
      <c r="B213">
        <v>99.4</v>
      </c>
      <c r="C213">
        <v>2278564</v>
      </c>
      <c r="D213">
        <v>420.8</v>
      </c>
    </row>
    <row r="214" spans="1:4" x14ac:dyDescent="0.2">
      <c r="A214">
        <v>212.29</v>
      </c>
      <c r="B214">
        <v>99.3</v>
      </c>
      <c r="C214">
        <v>2278628</v>
      </c>
      <c r="D214">
        <v>429.8</v>
      </c>
    </row>
    <row r="215" spans="1:4" x14ac:dyDescent="0.2">
      <c r="A215">
        <v>213.28</v>
      </c>
      <c r="B215">
        <v>99.5</v>
      </c>
      <c r="C215">
        <v>2276940</v>
      </c>
      <c r="D215">
        <v>430.4</v>
      </c>
    </row>
    <row r="216" spans="1:4" x14ac:dyDescent="0.2">
      <c r="A216">
        <v>214.29</v>
      </c>
      <c r="B216">
        <v>99.8</v>
      </c>
      <c r="C216">
        <v>2280284</v>
      </c>
      <c r="D216">
        <v>430.8</v>
      </c>
    </row>
    <row r="217" spans="1:4" x14ac:dyDescent="0.2">
      <c r="A217">
        <v>215.28</v>
      </c>
      <c r="B217">
        <v>99.6</v>
      </c>
      <c r="C217">
        <v>2282040</v>
      </c>
      <c r="D217">
        <v>435.8</v>
      </c>
    </row>
    <row r="218" spans="1:4" x14ac:dyDescent="0.2">
      <c r="A218">
        <v>216.29</v>
      </c>
      <c r="B218">
        <v>99.5</v>
      </c>
      <c r="C218">
        <v>2281736</v>
      </c>
      <c r="D218">
        <v>424.7</v>
      </c>
    </row>
    <row r="219" spans="1:4" x14ac:dyDescent="0.2">
      <c r="A219">
        <v>217.29</v>
      </c>
      <c r="B219">
        <v>99.5</v>
      </c>
      <c r="C219">
        <v>2281620</v>
      </c>
      <c r="D219">
        <v>436.6</v>
      </c>
    </row>
    <row r="220" spans="1:4" x14ac:dyDescent="0.2">
      <c r="A220">
        <v>218.29</v>
      </c>
      <c r="B220">
        <v>99.3</v>
      </c>
      <c r="C220">
        <v>2282440</v>
      </c>
      <c r="D220">
        <v>430.5</v>
      </c>
    </row>
    <row r="221" spans="1:4" x14ac:dyDescent="0.2">
      <c r="A221">
        <v>219.29</v>
      </c>
      <c r="B221">
        <v>99.2</v>
      </c>
      <c r="C221">
        <v>2283392</v>
      </c>
      <c r="D221">
        <v>435.8</v>
      </c>
    </row>
    <row r="222" spans="1:4" x14ac:dyDescent="0.2">
      <c r="A222">
        <v>220.29</v>
      </c>
      <c r="B222">
        <v>99.3</v>
      </c>
      <c r="C222">
        <v>2284484</v>
      </c>
      <c r="D222">
        <v>427.6</v>
      </c>
    </row>
    <row r="223" spans="1:4" x14ac:dyDescent="0.2">
      <c r="A223">
        <v>221.29</v>
      </c>
      <c r="B223">
        <v>99.3</v>
      </c>
      <c r="C223">
        <v>2285928</v>
      </c>
      <c r="D223">
        <v>423.9</v>
      </c>
    </row>
    <row r="224" spans="1:4" x14ac:dyDescent="0.2">
      <c r="A224">
        <v>222.3</v>
      </c>
      <c r="B224">
        <v>99.2</v>
      </c>
      <c r="C224">
        <v>2286004</v>
      </c>
      <c r="D224">
        <v>420.7</v>
      </c>
    </row>
    <row r="225" spans="1:4" x14ac:dyDescent="0.2">
      <c r="A225">
        <v>223.3</v>
      </c>
      <c r="B225">
        <v>99.7</v>
      </c>
      <c r="C225">
        <v>2287232</v>
      </c>
      <c r="D225">
        <v>392.2</v>
      </c>
    </row>
    <row r="226" spans="1:4" x14ac:dyDescent="0.2">
      <c r="A226">
        <v>224.29</v>
      </c>
      <c r="B226">
        <v>99.5</v>
      </c>
      <c r="C226">
        <v>2288344</v>
      </c>
      <c r="D226">
        <v>402.1</v>
      </c>
    </row>
    <row r="227" spans="1:4" x14ac:dyDescent="0.2">
      <c r="A227">
        <v>225.29</v>
      </c>
      <c r="B227">
        <v>99.3</v>
      </c>
      <c r="C227">
        <v>2288284</v>
      </c>
      <c r="D227">
        <v>353.1</v>
      </c>
    </row>
    <row r="228" spans="1:4" x14ac:dyDescent="0.2">
      <c r="A228">
        <v>226.29</v>
      </c>
      <c r="B228">
        <v>99.4</v>
      </c>
      <c r="C228">
        <v>2288884</v>
      </c>
      <c r="D228">
        <v>400.1</v>
      </c>
    </row>
    <row r="229" spans="1:4" x14ac:dyDescent="0.2">
      <c r="A229">
        <v>227.3</v>
      </c>
      <c r="B229">
        <v>99.1</v>
      </c>
      <c r="C229">
        <v>2288508</v>
      </c>
      <c r="D229">
        <v>419.7</v>
      </c>
    </row>
    <row r="230" spans="1:4" x14ac:dyDescent="0.2">
      <c r="A230">
        <v>228.3</v>
      </c>
      <c r="B230">
        <v>99</v>
      </c>
      <c r="C230">
        <v>2288668</v>
      </c>
      <c r="D230">
        <v>425.6</v>
      </c>
    </row>
    <row r="231" spans="1:4" x14ac:dyDescent="0.2">
      <c r="A231">
        <v>229.29</v>
      </c>
      <c r="B231">
        <v>98.8</v>
      </c>
      <c r="C231">
        <v>2289756</v>
      </c>
      <c r="D231">
        <v>431.9</v>
      </c>
    </row>
    <row r="232" spans="1:4" x14ac:dyDescent="0.2">
      <c r="A232">
        <v>230.3</v>
      </c>
      <c r="B232">
        <v>99.4</v>
      </c>
      <c r="C232">
        <v>2290880</v>
      </c>
      <c r="D232">
        <v>419.7</v>
      </c>
    </row>
    <row r="233" spans="1:4" x14ac:dyDescent="0.2">
      <c r="A233">
        <v>231.31</v>
      </c>
      <c r="B233">
        <v>99.5</v>
      </c>
      <c r="C233">
        <v>2291136</v>
      </c>
      <c r="D233">
        <v>423.9</v>
      </c>
    </row>
    <row r="234" spans="1:4" x14ac:dyDescent="0.2">
      <c r="A234">
        <v>232.3</v>
      </c>
      <c r="B234">
        <v>99.1</v>
      </c>
      <c r="C234">
        <v>2291796</v>
      </c>
      <c r="D234">
        <v>421.7</v>
      </c>
    </row>
    <row r="235" spans="1:4" x14ac:dyDescent="0.2">
      <c r="A235">
        <v>233.3</v>
      </c>
      <c r="B235">
        <v>99.6</v>
      </c>
      <c r="C235">
        <v>2292156</v>
      </c>
      <c r="D235">
        <v>426.8</v>
      </c>
    </row>
    <row r="236" spans="1:4" x14ac:dyDescent="0.2">
      <c r="A236">
        <v>234.31</v>
      </c>
      <c r="B236">
        <v>99.5</v>
      </c>
      <c r="C236">
        <v>2293460</v>
      </c>
      <c r="D236">
        <v>429.2</v>
      </c>
    </row>
    <row r="237" spans="1:4" x14ac:dyDescent="0.2">
      <c r="A237">
        <v>235.3</v>
      </c>
      <c r="B237">
        <v>99.3</v>
      </c>
      <c r="C237">
        <v>2298140</v>
      </c>
      <c r="D237">
        <v>413.8</v>
      </c>
    </row>
    <row r="238" spans="1:4" x14ac:dyDescent="0.2">
      <c r="A238">
        <v>236.3</v>
      </c>
      <c r="B238">
        <v>99.5</v>
      </c>
      <c r="C238">
        <v>2298580</v>
      </c>
      <c r="D238">
        <v>414.9</v>
      </c>
    </row>
    <row r="239" spans="1:4" x14ac:dyDescent="0.2">
      <c r="A239">
        <v>237.3</v>
      </c>
      <c r="B239">
        <v>99.5</v>
      </c>
      <c r="C239">
        <v>2298532</v>
      </c>
      <c r="D239">
        <v>418.8</v>
      </c>
    </row>
    <row r="240" spans="1:4" x14ac:dyDescent="0.2">
      <c r="A240">
        <v>238.3</v>
      </c>
      <c r="B240">
        <v>99.6</v>
      </c>
      <c r="C240">
        <v>2302964</v>
      </c>
      <c r="D240">
        <v>415.8</v>
      </c>
    </row>
    <row r="241" spans="1:4" x14ac:dyDescent="0.2">
      <c r="A241">
        <v>239.31</v>
      </c>
      <c r="B241">
        <v>98.8</v>
      </c>
      <c r="C241">
        <v>2304652</v>
      </c>
      <c r="D241">
        <v>403</v>
      </c>
    </row>
    <row r="242" spans="1:4" x14ac:dyDescent="0.2">
      <c r="A242">
        <v>240.31</v>
      </c>
      <c r="B242">
        <v>99.5</v>
      </c>
      <c r="C242">
        <v>2305972</v>
      </c>
      <c r="D242">
        <v>424.9</v>
      </c>
    </row>
    <row r="243" spans="1:4" x14ac:dyDescent="0.2">
      <c r="A243">
        <v>241.31</v>
      </c>
      <c r="B243">
        <v>99.9</v>
      </c>
      <c r="C243">
        <v>2307148</v>
      </c>
      <c r="D243">
        <v>433.5</v>
      </c>
    </row>
    <row r="244" spans="1:4" x14ac:dyDescent="0.2">
      <c r="A244">
        <v>242.31</v>
      </c>
      <c r="B244">
        <v>99.3</v>
      </c>
      <c r="C244">
        <v>2308324</v>
      </c>
      <c r="D244">
        <v>421</v>
      </c>
    </row>
    <row r="245" spans="1:4" x14ac:dyDescent="0.2">
      <c r="A245">
        <v>243.31</v>
      </c>
      <c r="B245">
        <v>99.1</v>
      </c>
      <c r="C245">
        <v>2312536</v>
      </c>
      <c r="D245">
        <v>410.9</v>
      </c>
    </row>
    <row r="246" spans="1:4" x14ac:dyDescent="0.2">
      <c r="A246">
        <v>244.31</v>
      </c>
      <c r="B246">
        <v>99</v>
      </c>
      <c r="C246">
        <v>2312912</v>
      </c>
      <c r="D246">
        <v>436.7</v>
      </c>
    </row>
    <row r="247" spans="1:4" x14ac:dyDescent="0.2">
      <c r="A247">
        <v>245.32</v>
      </c>
      <c r="B247">
        <v>99.3</v>
      </c>
      <c r="C247">
        <v>2314124</v>
      </c>
      <c r="D247">
        <v>412.8</v>
      </c>
    </row>
    <row r="248" spans="1:4" x14ac:dyDescent="0.2">
      <c r="A248">
        <v>246.31</v>
      </c>
      <c r="B248">
        <v>99.6</v>
      </c>
      <c r="C248">
        <v>2316372</v>
      </c>
      <c r="D248">
        <v>426.4</v>
      </c>
    </row>
    <row r="249" spans="1:4" x14ac:dyDescent="0.2">
      <c r="A249">
        <v>247.32</v>
      </c>
      <c r="B249">
        <v>99.8</v>
      </c>
      <c r="C249">
        <v>2316000</v>
      </c>
      <c r="D249">
        <v>416</v>
      </c>
    </row>
    <row r="250" spans="1:4" x14ac:dyDescent="0.2">
      <c r="A250">
        <v>248.31</v>
      </c>
      <c r="B250">
        <v>99.3</v>
      </c>
      <c r="C250">
        <v>2320828</v>
      </c>
      <c r="D250">
        <v>427.7</v>
      </c>
    </row>
    <row r="251" spans="1:4" x14ac:dyDescent="0.2">
      <c r="A251">
        <v>249.32</v>
      </c>
      <c r="B251">
        <v>99.3</v>
      </c>
      <c r="C251">
        <v>2321040</v>
      </c>
      <c r="D251">
        <v>421.6</v>
      </c>
    </row>
    <row r="252" spans="1:4" x14ac:dyDescent="0.2">
      <c r="A252">
        <v>250.33</v>
      </c>
      <c r="B252">
        <v>99.7</v>
      </c>
      <c r="C252">
        <v>2321332</v>
      </c>
      <c r="D252">
        <v>423.7</v>
      </c>
    </row>
    <row r="253" spans="1:4" x14ac:dyDescent="0.2">
      <c r="A253">
        <v>251.31</v>
      </c>
      <c r="B253">
        <v>99.5</v>
      </c>
      <c r="C253">
        <v>2322860</v>
      </c>
      <c r="D253">
        <v>424.7</v>
      </c>
    </row>
    <row r="254" spans="1:4" x14ac:dyDescent="0.2">
      <c r="A254">
        <v>252.32</v>
      </c>
      <c r="B254">
        <v>99.7</v>
      </c>
      <c r="C254">
        <v>2323392</v>
      </c>
      <c r="D254">
        <v>408.8</v>
      </c>
    </row>
    <row r="255" spans="1:4" x14ac:dyDescent="0.2">
      <c r="A255">
        <v>253.32</v>
      </c>
      <c r="B255">
        <v>99.1</v>
      </c>
      <c r="C255">
        <v>2324140</v>
      </c>
      <c r="D255">
        <v>424.9</v>
      </c>
    </row>
    <row r="256" spans="1:4" x14ac:dyDescent="0.2">
      <c r="A256">
        <v>254.32</v>
      </c>
      <c r="B256">
        <v>99.4</v>
      </c>
      <c r="C256">
        <v>2323844</v>
      </c>
      <c r="D256">
        <v>420</v>
      </c>
    </row>
    <row r="257" spans="1:4" x14ac:dyDescent="0.2">
      <c r="A257">
        <v>255.32</v>
      </c>
      <c r="B257">
        <v>99.3</v>
      </c>
      <c r="C257">
        <v>2325448</v>
      </c>
      <c r="D257">
        <v>410.9</v>
      </c>
    </row>
    <row r="258" spans="1:4" x14ac:dyDescent="0.2">
      <c r="A258">
        <v>256.32</v>
      </c>
      <c r="B258">
        <v>99.7</v>
      </c>
      <c r="C258">
        <v>2324208</v>
      </c>
      <c r="D258">
        <v>422.9</v>
      </c>
    </row>
    <row r="259" spans="1:4" x14ac:dyDescent="0.2">
      <c r="A259">
        <v>257.32</v>
      </c>
      <c r="B259">
        <v>99.2</v>
      </c>
      <c r="C259">
        <v>2324328</v>
      </c>
      <c r="D259">
        <v>419.5</v>
      </c>
    </row>
    <row r="260" spans="1:4" x14ac:dyDescent="0.2">
      <c r="A260">
        <v>258.32</v>
      </c>
      <c r="B260">
        <v>99.7</v>
      </c>
      <c r="C260">
        <v>2326128</v>
      </c>
      <c r="D260">
        <v>420.9</v>
      </c>
    </row>
    <row r="261" spans="1:4" x14ac:dyDescent="0.2">
      <c r="A261">
        <v>259.33</v>
      </c>
      <c r="B261">
        <v>99.3</v>
      </c>
      <c r="C261">
        <v>2327028</v>
      </c>
      <c r="D261">
        <v>408</v>
      </c>
    </row>
    <row r="262" spans="1:4" x14ac:dyDescent="0.2">
      <c r="A262">
        <v>260.33</v>
      </c>
      <c r="B262">
        <v>99.4</v>
      </c>
      <c r="C262">
        <v>2326340</v>
      </c>
      <c r="D262">
        <v>412.7</v>
      </c>
    </row>
    <row r="263" spans="1:4" x14ac:dyDescent="0.2">
      <c r="A263">
        <v>261.32</v>
      </c>
      <c r="B263">
        <v>99.4</v>
      </c>
      <c r="C263">
        <v>2322952</v>
      </c>
      <c r="D263">
        <v>414.9</v>
      </c>
    </row>
    <row r="264" spans="1:4" x14ac:dyDescent="0.2">
      <c r="A264">
        <v>262.32</v>
      </c>
      <c r="B264">
        <v>99.5</v>
      </c>
      <c r="C264">
        <v>2322600</v>
      </c>
      <c r="D264">
        <v>418.1</v>
      </c>
    </row>
    <row r="265" spans="1:4" x14ac:dyDescent="0.2">
      <c r="A265">
        <v>263.33</v>
      </c>
      <c r="B265">
        <v>99.4</v>
      </c>
      <c r="C265">
        <v>2324748</v>
      </c>
      <c r="D265">
        <v>404.2</v>
      </c>
    </row>
    <row r="266" spans="1:4" x14ac:dyDescent="0.2">
      <c r="A266">
        <v>264.33</v>
      </c>
      <c r="B266">
        <v>99.2</v>
      </c>
      <c r="C266">
        <v>2328008</v>
      </c>
      <c r="D266">
        <v>420.4</v>
      </c>
    </row>
    <row r="267" spans="1:4" x14ac:dyDescent="0.2">
      <c r="A267">
        <v>265.32</v>
      </c>
      <c r="B267">
        <v>99.3</v>
      </c>
      <c r="C267">
        <v>2330700</v>
      </c>
      <c r="D267">
        <v>416.7</v>
      </c>
    </row>
    <row r="268" spans="1:4" x14ac:dyDescent="0.2">
      <c r="A268">
        <v>266.33</v>
      </c>
      <c r="B268">
        <v>99.7</v>
      </c>
      <c r="C268">
        <v>2334276</v>
      </c>
      <c r="D268">
        <v>405.9</v>
      </c>
    </row>
    <row r="269" spans="1:4" x14ac:dyDescent="0.2">
      <c r="A269">
        <v>267.33</v>
      </c>
      <c r="B269">
        <v>99.4</v>
      </c>
      <c r="C269">
        <v>2334908</v>
      </c>
      <c r="D269">
        <v>435.4</v>
      </c>
    </row>
    <row r="270" spans="1:4" x14ac:dyDescent="0.2">
      <c r="A270">
        <v>268.33999999999997</v>
      </c>
      <c r="B270">
        <v>99.3</v>
      </c>
      <c r="C270">
        <v>2336044</v>
      </c>
      <c r="D270">
        <v>391.4</v>
      </c>
    </row>
    <row r="271" spans="1:4" x14ac:dyDescent="0.2">
      <c r="A271">
        <v>269.33</v>
      </c>
      <c r="B271">
        <v>99.4</v>
      </c>
      <c r="C271">
        <v>2336672</v>
      </c>
      <c r="D271">
        <v>438.8</v>
      </c>
    </row>
    <row r="272" spans="1:4" x14ac:dyDescent="0.2">
      <c r="A272">
        <v>270.35000000000002</v>
      </c>
      <c r="B272">
        <v>99.4</v>
      </c>
      <c r="C272">
        <v>2338736</v>
      </c>
      <c r="D272">
        <v>426.5</v>
      </c>
    </row>
    <row r="273" spans="1:4" x14ac:dyDescent="0.2">
      <c r="A273">
        <v>271.33999999999997</v>
      </c>
      <c r="B273">
        <v>99.3</v>
      </c>
      <c r="C273">
        <v>2340448</v>
      </c>
      <c r="D273">
        <v>440.6</v>
      </c>
    </row>
    <row r="274" spans="1:4" x14ac:dyDescent="0.2">
      <c r="A274">
        <v>272.33999999999997</v>
      </c>
      <c r="B274">
        <v>99.4</v>
      </c>
      <c r="C274">
        <v>2341936</v>
      </c>
      <c r="D274">
        <v>430.3</v>
      </c>
    </row>
    <row r="275" spans="1:4" x14ac:dyDescent="0.2">
      <c r="A275">
        <v>273.33</v>
      </c>
      <c r="B275">
        <v>99.3</v>
      </c>
      <c r="C275">
        <v>2341788</v>
      </c>
      <c r="D275">
        <v>422.9</v>
      </c>
    </row>
    <row r="276" spans="1:4" x14ac:dyDescent="0.2">
      <c r="A276">
        <v>274.33999999999997</v>
      </c>
      <c r="B276">
        <v>99</v>
      </c>
      <c r="C276">
        <v>2339928</v>
      </c>
      <c r="D276">
        <v>406</v>
      </c>
    </row>
    <row r="277" spans="1:4" x14ac:dyDescent="0.2">
      <c r="A277">
        <v>275.33999999999997</v>
      </c>
      <c r="B277">
        <v>99.4</v>
      </c>
      <c r="C277">
        <v>2341016</v>
      </c>
      <c r="D277">
        <v>420.9</v>
      </c>
    </row>
    <row r="278" spans="1:4" x14ac:dyDescent="0.2">
      <c r="A278">
        <v>276.33999999999997</v>
      </c>
      <c r="B278">
        <v>99.5</v>
      </c>
      <c r="C278">
        <v>2342168</v>
      </c>
      <c r="D278">
        <v>410</v>
      </c>
    </row>
    <row r="279" spans="1:4" x14ac:dyDescent="0.2">
      <c r="A279">
        <v>277.33999999999997</v>
      </c>
      <c r="B279">
        <v>99.8</v>
      </c>
      <c r="C279">
        <v>2342476</v>
      </c>
      <c r="D279">
        <v>411.9</v>
      </c>
    </row>
    <row r="280" spans="1:4" x14ac:dyDescent="0.2">
      <c r="A280">
        <v>278.33999999999997</v>
      </c>
      <c r="B280">
        <v>99</v>
      </c>
      <c r="C280">
        <v>2341376</v>
      </c>
      <c r="D280">
        <v>443.2</v>
      </c>
    </row>
    <row r="281" spans="1:4" x14ac:dyDescent="0.2">
      <c r="A281">
        <v>279.33999999999997</v>
      </c>
      <c r="B281">
        <v>99.2</v>
      </c>
      <c r="C281">
        <v>2343272</v>
      </c>
      <c r="D281">
        <v>410.9</v>
      </c>
    </row>
    <row r="282" spans="1:4" x14ac:dyDescent="0.2">
      <c r="A282">
        <v>280.33999999999997</v>
      </c>
      <c r="B282">
        <v>99.4</v>
      </c>
      <c r="C282">
        <v>2344460</v>
      </c>
      <c r="D282">
        <v>426.9</v>
      </c>
    </row>
    <row r="283" spans="1:4" x14ac:dyDescent="0.2">
      <c r="A283">
        <v>281.33999999999997</v>
      </c>
      <c r="B283">
        <v>99.5</v>
      </c>
      <c r="C283">
        <v>2347796</v>
      </c>
      <c r="D283">
        <v>413</v>
      </c>
    </row>
    <row r="284" spans="1:4" x14ac:dyDescent="0.2">
      <c r="A284">
        <v>282.33999999999997</v>
      </c>
      <c r="B284">
        <v>99.1</v>
      </c>
      <c r="C284">
        <v>2348080</v>
      </c>
      <c r="D284">
        <v>417</v>
      </c>
    </row>
    <row r="285" spans="1:4" x14ac:dyDescent="0.2">
      <c r="A285">
        <v>283.35000000000002</v>
      </c>
      <c r="B285">
        <v>99.7</v>
      </c>
      <c r="C285">
        <v>2348792</v>
      </c>
      <c r="D285">
        <v>424.5</v>
      </c>
    </row>
    <row r="286" spans="1:4" x14ac:dyDescent="0.2">
      <c r="A286">
        <v>284.33999999999997</v>
      </c>
      <c r="B286">
        <v>99.5</v>
      </c>
      <c r="C286">
        <v>2349464</v>
      </c>
      <c r="D286">
        <v>426.8</v>
      </c>
    </row>
    <row r="287" spans="1:4" x14ac:dyDescent="0.2">
      <c r="A287">
        <v>285.35000000000002</v>
      </c>
      <c r="B287">
        <v>99.1</v>
      </c>
      <c r="C287">
        <v>2348464</v>
      </c>
      <c r="D287">
        <v>417.9</v>
      </c>
    </row>
    <row r="288" spans="1:4" x14ac:dyDescent="0.2">
      <c r="A288">
        <v>286.33999999999997</v>
      </c>
      <c r="B288">
        <v>98.9</v>
      </c>
      <c r="C288">
        <v>2349024</v>
      </c>
      <c r="D288">
        <v>418.9</v>
      </c>
    </row>
    <row r="289" spans="1:4" x14ac:dyDescent="0.2">
      <c r="A289">
        <v>287.35000000000002</v>
      </c>
      <c r="B289">
        <v>99.7</v>
      </c>
      <c r="C289">
        <v>2350500</v>
      </c>
      <c r="D289">
        <v>408.9</v>
      </c>
    </row>
    <row r="290" spans="1:4" x14ac:dyDescent="0.2">
      <c r="A290">
        <v>288.36</v>
      </c>
      <c r="B290">
        <v>99.5</v>
      </c>
      <c r="C290">
        <v>2343264</v>
      </c>
      <c r="D290">
        <v>425.8</v>
      </c>
    </row>
    <row r="291" spans="1:4" x14ac:dyDescent="0.2">
      <c r="A291">
        <v>289.35000000000002</v>
      </c>
      <c r="B291">
        <v>99.7</v>
      </c>
      <c r="C291">
        <v>2343552</v>
      </c>
      <c r="D291">
        <v>413.8</v>
      </c>
    </row>
    <row r="292" spans="1:4" x14ac:dyDescent="0.2">
      <c r="A292">
        <v>290.35000000000002</v>
      </c>
      <c r="B292">
        <v>99.7</v>
      </c>
      <c r="C292">
        <v>2343092</v>
      </c>
      <c r="D292">
        <v>419.9</v>
      </c>
    </row>
    <row r="293" spans="1:4" x14ac:dyDescent="0.2">
      <c r="A293">
        <v>291.36</v>
      </c>
      <c r="B293">
        <v>99.5</v>
      </c>
      <c r="C293">
        <v>2343816</v>
      </c>
      <c r="D293">
        <v>412.8</v>
      </c>
    </row>
    <row r="294" spans="1:4" x14ac:dyDescent="0.2">
      <c r="A294">
        <v>292.35000000000002</v>
      </c>
      <c r="B294">
        <v>99.7</v>
      </c>
      <c r="C294">
        <v>2344308</v>
      </c>
      <c r="D294">
        <v>435.7</v>
      </c>
    </row>
    <row r="295" spans="1:4" x14ac:dyDescent="0.2">
      <c r="A295">
        <v>293.36</v>
      </c>
      <c r="B295">
        <v>99.5</v>
      </c>
      <c r="C295">
        <v>2346508</v>
      </c>
      <c r="D295">
        <v>423.7</v>
      </c>
    </row>
    <row r="296" spans="1:4" x14ac:dyDescent="0.2">
      <c r="A296">
        <v>294.37</v>
      </c>
      <c r="B296">
        <v>99.4</v>
      </c>
      <c r="C296">
        <v>2347508</v>
      </c>
      <c r="D296">
        <v>425.9</v>
      </c>
    </row>
    <row r="297" spans="1:4" x14ac:dyDescent="0.2">
      <c r="A297">
        <v>295.35000000000002</v>
      </c>
      <c r="B297">
        <v>99.5</v>
      </c>
      <c r="C297">
        <v>2348092</v>
      </c>
      <c r="D297">
        <v>407.8</v>
      </c>
    </row>
    <row r="298" spans="1:4" x14ac:dyDescent="0.2">
      <c r="A298">
        <v>296.36</v>
      </c>
      <c r="B298">
        <v>99.7</v>
      </c>
      <c r="C298">
        <v>2347472</v>
      </c>
      <c r="D298">
        <v>425.8</v>
      </c>
    </row>
    <row r="299" spans="1:4" x14ac:dyDescent="0.2">
      <c r="A299">
        <v>297.36</v>
      </c>
      <c r="B299">
        <v>99.4</v>
      </c>
      <c r="C299">
        <v>2347412</v>
      </c>
      <c r="D299">
        <v>429.5</v>
      </c>
    </row>
    <row r="300" spans="1:4" x14ac:dyDescent="0.2">
      <c r="A300">
        <v>298.36</v>
      </c>
      <c r="B300">
        <v>99.1</v>
      </c>
      <c r="C300">
        <v>2348460</v>
      </c>
      <c r="D300">
        <v>422.8</v>
      </c>
    </row>
    <row r="301" spans="1:4" x14ac:dyDescent="0.2">
      <c r="A301">
        <v>299.36</v>
      </c>
      <c r="B301">
        <v>99.5</v>
      </c>
      <c r="C301">
        <v>2349036</v>
      </c>
      <c r="D301">
        <v>429.5</v>
      </c>
    </row>
    <row r="302" spans="1:4" x14ac:dyDescent="0.2">
      <c r="A302">
        <v>300.36</v>
      </c>
      <c r="B302">
        <v>99.7</v>
      </c>
      <c r="C302">
        <v>2348992</v>
      </c>
      <c r="D302">
        <v>429.8</v>
      </c>
    </row>
    <row r="303" spans="1:4" x14ac:dyDescent="0.2">
      <c r="A303">
        <v>301.36</v>
      </c>
      <c r="B303">
        <v>99.3</v>
      </c>
      <c r="C303">
        <v>2349284</v>
      </c>
      <c r="D303">
        <v>411.9</v>
      </c>
    </row>
    <row r="304" spans="1:4" x14ac:dyDescent="0.2">
      <c r="A304">
        <v>302.36</v>
      </c>
      <c r="B304">
        <v>99.5</v>
      </c>
      <c r="C304">
        <v>2350772</v>
      </c>
      <c r="D304">
        <v>406.9</v>
      </c>
    </row>
    <row r="305" spans="1:4" x14ac:dyDescent="0.2">
      <c r="A305">
        <v>303.36</v>
      </c>
      <c r="B305">
        <v>99.7</v>
      </c>
      <c r="C305">
        <v>2350876</v>
      </c>
      <c r="D305">
        <v>413.1</v>
      </c>
    </row>
    <row r="306" spans="1:4" x14ac:dyDescent="0.2">
      <c r="A306">
        <v>304.37</v>
      </c>
      <c r="B306">
        <v>99.5</v>
      </c>
      <c r="C306">
        <v>2351760</v>
      </c>
      <c r="D306">
        <v>435.4</v>
      </c>
    </row>
    <row r="307" spans="1:4" x14ac:dyDescent="0.2">
      <c r="A307">
        <v>305.36</v>
      </c>
      <c r="B307">
        <v>99.4</v>
      </c>
      <c r="C307">
        <v>2351580</v>
      </c>
      <c r="D307">
        <v>419.9</v>
      </c>
    </row>
    <row r="308" spans="1:4" x14ac:dyDescent="0.2">
      <c r="A308">
        <v>306.36</v>
      </c>
      <c r="B308">
        <v>99.7</v>
      </c>
      <c r="C308">
        <v>2352148</v>
      </c>
      <c r="D308">
        <v>420</v>
      </c>
    </row>
    <row r="309" spans="1:4" x14ac:dyDescent="0.2">
      <c r="A309">
        <v>307.36</v>
      </c>
      <c r="B309">
        <v>99</v>
      </c>
      <c r="C309">
        <v>2351592</v>
      </c>
      <c r="D309">
        <v>411.7</v>
      </c>
    </row>
    <row r="310" spans="1:4" x14ac:dyDescent="0.2">
      <c r="A310">
        <v>308.37</v>
      </c>
      <c r="B310">
        <v>99.5</v>
      </c>
      <c r="C310">
        <v>2352360</v>
      </c>
      <c r="D310">
        <v>413.7</v>
      </c>
    </row>
    <row r="311" spans="1:4" x14ac:dyDescent="0.2">
      <c r="A311">
        <v>309.37</v>
      </c>
      <c r="B311">
        <v>99.3</v>
      </c>
      <c r="C311">
        <v>2354676</v>
      </c>
      <c r="D311">
        <v>410.9</v>
      </c>
    </row>
    <row r="312" spans="1:4" x14ac:dyDescent="0.2">
      <c r="A312">
        <v>310.37</v>
      </c>
      <c r="B312">
        <v>99.3</v>
      </c>
      <c r="C312">
        <v>2354476</v>
      </c>
      <c r="D312">
        <v>411</v>
      </c>
    </row>
    <row r="313" spans="1:4" x14ac:dyDescent="0.2">
      <c r="A313">
        <v>311.37</v>
      </c>
      <c r="B313">
        <v>99.3</v>
      </c>
      <c r="C313">
        <v>2347932</v>
      </c>
      <c r="D313">
        <v>410.8</v>
      </c>
    </row>
    <row r="314" spans="1:4" x14ac:dyDescent="0.2">
      <c r="A314">
        <v>312.36</v>
      </c>
      <c r="B314">
        <v>99.3</v>
      </c>
      <c r="C314">
        <v>2347984</v>
      </c>
      <c r="D314">
        <v>413.9</v>
      </c>
    </row>
    <row r="315" spans="1:4" x14ac:dyDescent="0.2">
      <c r="A315">
        <v>313.38</v>
      </c>
      <c r="B315">
        <v>99.4</v>
      </c>
      <c r="C315">
        <v>2348568</v>
      </c>
      <c r="D315">
        <v>421.7</v>
      </c>
    </row>
    <row r="316" spans="1:4" x14ac:dyDescent="0.2">
      <c r="A316">
        <v>314.37</v>
      </c>
      <c r="B316">
        <v>99.4</v>
      </c>
      <c r="C316">
        <v>2350372</v>
      </c>
      <c r="D316">
        <v>407.9</v>
      </c>
    </row>
    <row r="317" spans="1:4" x14ac:dyDescent="0.2">
      <c r="A317">
        <v>315.38</v>
      </c>
      <c r="B317">
        <v>99.7</v>
      </c>
      <c r="C317">
        <v>2349692</v>
      </c>
      <c r="D317">
        <v>427.9</v>
      </c>
    </row>
    <row r="318" spans="1:4" x14ac:dyDescent="0.2">
      <c r="A318">
        <v>316.38</v>
      </c>
      <c r="B318">
        <v>99.3</v>
      </c>
      <c r="C318">
        <v>2348864</v>
      </c>
      <c r="D318">
        <v>411.9</v>
      </c>
    </row>
    <row r="319" spans="1:4" x14ac:dyDescent="0.2">
      <c r="A319">
        <v>317.38</v>
      </c>
      <c r="B319">
        <v>99.4</v>
      </c>
      <c r="C319">
        <v>2349836</v>
      </c>
      <c r="D319">
        <v>414.9</v>
      </c>
    </row>
    <row r="320" spans="1:4" x14ac:dyDescent="0.2">
      <c r="A320">
        <v>318.38</v>
      </c>
      <c r="B320">
        <v>99.3</v>
      </c>
      <c r="C320">
        <v>2349860</v>
      </c>
      <c r="D320">
        <v>434.8</v>
      </c>
    </row>
    <row r="321" spans="1:4" x14ac:dyDescent="0.2">
      <c r="A321">
        <v>319.38</v>
      </c>
      <c r="B321">
        <v>99.5</v>
      </c>
      <c r="C321">
        <v>2349712</v>
      </c>
      <c r="D321">
        <v>402.9</v>
      </c>
    </row>
    <row r="322" spans="1:4" x14ac:dyDescent="0.2">
      <c r="A322">
        <v>320.37</v>
      </c>
      <c r="B322">
        <v>99.5</v>
      </c>
      <c r="C322">
        <v>2350180</v>
      </c>
      <c r="D322">
        <v>381.3</v>
      </c>
    </row>
    <row r="323" spans="1:4" x14ac:dyDescent="0.2">
      <c r="A323">
        <v>321.39</v>
      </c>
      <c r="B323">
        <v>99.5</v>
      </c>
      <c r="C323">
        <v>2351052</v>
      </c>
      <c r="D323">
        <v>434.4</v>
      </c>
    </row>
    <row r="324" spans="1:4" x14ac:dyDescent="0.2">
      <c r="A324">
        <v>322.38</v>
      </c>
      <c r="B324">
        <v>99</v>
      </c>
      <c r="C324">
        <v>2351428</v>
      </c>
      <c r="D324">
        <v>429.7</v>
      </c>
    </row>
    <row r="325" spans="1:4" x14ac:dyDescent="0.2">
      <c r="A325">
        <v>323.39</v>
      </c>
      <c r="B325">
        <v>99</v>
      </c>
      <c r="C325">
        <v>2351964</v>
      </c>
      <c r="D325">
        <v>418.7</v>
      </c>
    </row>
    <row r="326" spans="1:4" x14ac:dyDescent="0.2">
      <c r="A326">
        <v>324.39</v>
      </c>
      <c r="B326">
        <v>99.3</v>
      </c>
      <c r="C326">
        <v>2353488</v>
      </c>
      <c r="D326">
        <v>417.8</v>
      </c>
    </row>
    <row r="327" spans="1:4" x14ac:dyDescent="0.2">
      <c r="A327">
        <v>325.37</v>
      </c>
      <c r="B327">
        <v>99.5</v>
      </c>
      <c r="C327">
        <v>2353556</v>
      </c>
      <c r="D327">
        <v>415.8</v>
      </c>
    </row>
    <row r="328" spans="1:4" x14ac:dyDescent="0.2">
      <c r="A328">
        <v>326.38</v>
      </c>
      <c r="B328">
        <v>99.9</v>
      </c>
      <c r="C328">
        <v>2353252</v>
      </c>
      <c r="D328">
        <v>423.5</v>
      </c>
    </row>
    <row r="329" spans="1:4" x14ac:dyDescent="0.2">
      <c r="A329">
        <v>327.38</v>
      </c>
      <c r="B329">
        <v>99.8</v>
      </c>
      <c r="C329">
        <v>2352888</v>
      </c>
      <c r="D329">
        <v>411</v>
      </c>
    </row>
    <row r="330" spans="1:4" x14ac:dyDescent="0.2">
      <c r="A330">
        <v>328.39</v>
      </c>
      <c r="B330">
        <v>99.8</v>
      </c>
      <c r="C330">
        <v>2354620</v>
      </c>
      <c r="D330">
        <v>428.8</v>
      </c>
    </row>
    <row r="331" spans="1:4" x14ac:dyDescent="0.2">
      <c r="A331">
        <v>329.38</v>
      </c>
      <c r="B331">
        <v>99.7</v>
      </c>
      <c r="C331">
        <v>2355736</v>
      </c>
      <c r="D331">
        <v>428.5</v>
      </c>
    </row>
    <row r="332" spans="1:4" x14ac:dyDescent="0.2">
      <c r="A332">
        <v>330.38</v>
      </c>
      <c r="B332">
        <v>99.6</v>
      </c>
      <c r="C332">
        <v>2355216</v>
      </c>
      <c r="D332">
        <v>432.7</v>
      </c>
    </row>
    <row r="333" spans="1:4" x14ac:dyDescent="0.2">
      <c r="A333">
        <v>331.39</v>
      </c>
      <c r="B333">
        <v>99.7</v>
      </c>
      <c r="C333">
        <v>2354992</v>
      </c>
      <c r="D333">
        <v>427.5</v>
      </c>
    </row>
    <row r="334" spans="1:4" x14ac:dyDescent="0.2">
      <c r="A334">
        <v>332.38</v>
      </c>
      <c r="B334">
        <v>99.4</v>
      </c>
      <c r="C334">
        <v>2355340</v>
      </c>
      <c r="D334">
        <v>416</v>
      </c>
    </row>
    <row r="335" spans="1:4" x14ac:dyDescent="0.2">
      <c r="A335">
        <v>333.42</v>
      </c>
      <c r="B335">
        <v>99.8</v>
      </c>
      <c r="C335">
        <v>2358008</v>
      </c>
      <c r="D335">
        <v>429.4</v>
      </c>
    </row>
    <row r="336" spans="1:4" x14ac:dyDescent="0.2">
      <c r="A336">
        <v>334.39</v>
      </c>
      <c r="B336">
        <v>99.2</v>
      </c>
      <c r="C336">
        <v>2357608</v>
      </c>
      <c r="D336">
        <v>434.4</v>
      </c>
    </row>
    <row r="337" spans="1:4" x14ac:dyDescent="0.2">
      <c r="A337">
        <v>335.39</v>
      </c>
      <c r="B337">
        <v>99.7</v>
      </c>
      <c r="C337">
        <v>2357884</v>
      </c>
      <c r="D337">
        <v>434.5</v>
      </c>
    </row>
    <row r="338" spans="1:4" x14ac:dyDescent="0.2">
      <c r="A338">
        <v>336.41</v>
      </c>
      <c r="B338">
        <v>99.3</v>
      </c>
      <c r="C338">
        <v>2358716</v>
      </c>
      <c r="D338">
        <v>419.8</v>
      </c>
    </row>
    <row r="339" spans="1:4" x14ac:dyDescent="0.2">
      <c r="A339">
        <v>337.39</v>
      </c>
      <c r="B339">
        <v>99.4</v>
      </c>
      <c r="C339">
        <v>2359684</v>
      </c>
      <c r="D339">
        <v>417.6</v>
      </c>
    </row>
    <row r="340" spans="1:4" x14ac:dyDescent="0.2">
      <c r="A340">
        <v>338.41</v>
      </c>
      <c r="B340">
        <v>99.7</v>
      </c>
      <c r="C340">
        <v>2359844</v>
      </c>
      <c r="D340">
        <v>419.9</v>
      </c>
    </row>
    <row r="341" spans="1:4" x14ac:dyDescent="0.2">
      <c r="A341">
        <v>339.4</v>
      </c>
      <c r="B341">
        <v>99.7</v>
      </c>
      <c r="C341">
        <v>2361348</v>
      </c>
      <c r="D341">
        <v>412</v>
      </c>
    </row>
    <row r="342" spans="1:4" x14ac:dyDescent="0.2">
      <c r="A342">
        <v>340.4</v>
      </c>
      <c r="B342">
        <v>99.5</v>
      </c>
      <c r="C342">
        <v>2361300</v>
      </c>
      <c r="D342">
        <v>408.9</v>
      </c>
    </row>
    <row r="343" spans="1:4" x14ac:dyDescent="0.2">
      <c r="A343">
        <v>341.39</v>
      </c>
      <c r="B343">
        <v>99.7</v>
      </c>
      <c r="C343">
        <v>2361520</v>
      </c>
      <c r="D343">
        <v>435.8</v>
      </c>
    </row>
    <row r="344" spans="1:4" x14ac:dyDescent="0.2">
      <c r="A344">
        <v>342.4</v>
      </c>
      <c r="B344">
        <v>99.7</v>
      </c>
      <c r="C344">
        <v>2363536</v>
      </c>
      <c r="D344">
        <v>432.4</v>
      </c>
    </row>
    <row r="345" spans="1:4" x14ac:dyDescent="0.2">
      <c r="A345">
        <v>343.4</v>
      </c>
      <c r="B345">
        <v>99.6</v>
      </c>
      <c r="C345">
        <v>2363304</v>
      </c>
      <c r="D345">
        <v>436.6</v>
      </c>
    </row>
    <row r="346" spans="1:4" x14ac:dyDescent="0.2">
      <c r="A346">
        <v>344.4</v>
      </c>
      <c r="B346">
        <v>99.2</v>
      </c>
      <c r="C346">
        <v>2364188</v>
      </c>
      <c r="D346">
        <v>415.7</v>
      </c>
    </row>
    <row r="347" spans="1:4" x14ac:dyDescent="0.2">
      <c r="A347">
        <v>345.4</v>
      </c>
      <c r="B347">
        <v>99</v>
      </c>
      <c r="C347">
        <v>2363932</v>
      </c>
      <c r="D347">
        <v>417.1</v>
      </c>
    </row>
    <row r="348" spans="1:4" x14ac:dyDescent="0.2">
      <c r="A348">
        <v>346.4</v>
      </c>
      <c r="B348">
        <v>99.7</v>
      </c>
      <c r="C348">
        <v>2364716</v>
      </c>
      <c r="D348">
        <v>427.5</v>
      </c>
    </row>
    <row r="349" spans="1:4" x14ac:dyDescent="0.2">
      <c r="A349">
        <v>347.4</v>
      </c>
      <c r="B349">
        <v>99.3</v>
      </c>
      <c r="C349">
        <v>2366076</v>
      </c>
      <c r="D349">
        <v>403.1</v>
      </c>
    </row>
    <row r="350" spans="1:4" x14ac:dyDescent="0.2">
      <c r="A350">
        <v>348.4</v>
      </c>
      <c r="B350">
        <v>99.7</v>
      </c>
      <c r="C350">
        <v>2367264</v>
      </c>
      <c r="D350">
        <v>413.9</v>
      </c>
    </row>
    <row r="351" spans="1:4" x14ac:dyDescent="0.2">
      <c r="A351">
        <v>349.4</v>
      </c>
      <c r="B351">
        <v>99.7</v>
      </c>
      <c r="C351">
        <v>2366760</v>
      </c>
      <c r="D351">
        <v>427.8</v>
      </c>
    </row>
    <row r="352" spans="1:4" x14ac:dyDescent="0.2">
      <c r="A352">
        <v>350.4</v>
      </c>
      <c r="B352">
        <v>99.9</v>
      </c>
      <c r="C352">
        <v>2368008</v>
      </c>
      <c r="D352">
        <v>397</v>
      </c>
    </row>
    <row r="353" spans="1:4" x14ac:dyDescent="0.2">
      <c r="A353">
        <v>351.41</v>
      </c>
      <c r="B353">
        <v>100</v>
      </c>
      <c r="C353">
        <v>2369496</v>
      </c>
      <c r="D353">
        <v>443.8</v>
      </c>
    </row>
    <row r="354" spans="1:4" x14ac:dyDescent="0.2">
      <c r="A354">
        <v>352.4</v>
      </c>
      <c r="B354">
        <v>99.3</v>
      </c>
      <c r="C354">
        <v>2371144</v>
      </c>
      <c r="D354">
        <v>409.9</v>
      </c>
    </row>
    <row r="355" spans="1:4" x14ac:dyDescent="0.2">
      <c r="A355">
        <v>353.4</v>
      </c>
      <c r="B355">
        <v>99.4</v>
      </c>
      <c r="C355">
        <v>2372748</v>
      </c>
      <c r="D355">
        <v>415.7</v>
      </c>
    </row>
    <row r="356" spans="1:4" x14ac:dyDescent="0.2">
      <c r="A356">
        <v>354.41</v>
      </c>
      <c r="B356">
        <v>99.6</v>
      </c>
      <c r="C356">
        <v>2372456</v>
      </c>
      <c r="D356">
        <v>414.8</v>
      </c>
    </row>
    <row r="357" spans="1:4" x14ac:dyDescent="0.2">
      <c r="A357">
        <v>355.4</v>
      </c>
      <c r="B357">
        <v>99.7</v>
      </c>
      <c r="C357">
        <v>2371876</v>
      </c>
      <c r="D357">
        <v>420.8</v>
      </c>
    </row>
    <row r="358" spans="1:4" x14ac:dyDescent="0.2">
      <c r="A358">
        <v>356.41</v>
      </c>
      <c r="B358">
        <v>99.7</v>
      </c>
      <c r="C358">
        <v>2373828</v>
      </c>
      <c r="D358">
        <v>426.8</v>
      </c>
    </row>
    <row r="359" spans="1:4" x14ac:dyDescent="0.2">
      <c r="A359">
        <v>357.41</v>
      </c>
      <c r="B359">
        <v>99.9</v>
      </c>
      <c r="C359">
        <v>2373464</v>
      </c>
      <c r="D359">
        <v>409.8</v>
      </c>
    </row>
    <row r="360" spans="1:4" x14ac:dyDescent="0.2">
      <c r="A360">
        <v>358.41</v>
      </c>
      <c r="B360">
        <v>99.6</v>
      </c>
      <c r="C360">
        <v>2374572</v>
      </c>
      <c r="D360">
        <v>419.6</v>
      </c>
    </row>
    <row r="361" spans="1:4" x14ac:dyDescent="0.2">
      <c r="A361">
        <v>359.41</v>
      </c>
      <c r="B361">
        <v>99.7</v>
      </c>
      <c r="C361">
        <v>2374816</v>
      </c>
      <c r="D361">
        <v>396.1</v>
      </c>
    </row>
    <row r="362" spans="1:4" x14ac:dyDescent="0.2">
      <c r="A362">
        <v>360.41</v>
      </c>
      <c r="B362">
        <v>99</v>
      </c>
      <c r="C362">
        <v>2374868</v>
      </c>
      <c r="D362">
        <v>382.3</v>
      </c>
    </row>
    <row r="363" spans="1:4" x14ac:dyDescent="0.2">
      <c r="A363">
        <v>361.41</v>
      </c>
      <c r="B363">
        <v>100</v>
      </c>
      <c r="C363">
        <v>2374692</v>
      </c>
      <c r="D363">
        <v>416.7</v>
      </c>
    </row>
    <row r="364" spans="1:4" x14ac:dyDescent="0.2">
      <c r="A364">
        <v>362.41</v>
      </c>
      <c r="B364">
        <v>99.5</v>
      </c>
      <c r="C364">
        <v>2375236</v>
      </c>
      <c r="D364">
        <v>424.9</v>
      </c>
    </row>
    <row r="365" spans="1:4" x14ac:dyDescent="0.2">
      <c r="A365">
        <v>363.42</v>
      </c>
      <c r="B365">
        <v>98.7</v>
      </c>
      <c r="C365">
        <v>2375756</v>
      </c>
      <c r="D365">
        <v>415.9</v>
      </c>
    </row>
    <row r="366" spans="1:4" x14ac:dyDescent="0.2">
      <c r="A366">
        <v>364.41</v>
      </c>
      <c r="B366">
        <v>99</v>
      </c>
      <c r="C366">
        <v>2377076</v>
      </c>
      <c r="D366">
        <v>436.9</v>
      </c>
    </row>
    <row r="367" spans="1:4" x14ac:dyDescent="0.2">
      <c r="A367">
        <v>365.42</v>
      </c>
      <c r="B367">
        <v>99.7</v>
      </c>
      <c r="C367">
        <v>2376908</v>
      </c>
      <c r="D367">
        <v>419.7</v>
      </c>
    </row>
    <row r="368" spans="1:4" x14ac:dyDescent="0.2">
      <c r="A368">
        <v>366.42</v>
      </c>
      <c r="B368">
        <v>99.7</v>
      </c>
      <c r="C368">
        <v>2378168</v>
      </c>
      <c r="D368">
        <v>417</v>
      </c>
    </row>
    <row r="369" spans="1:4" x14ac:dyDescent="0.2">
      <c r="A369">
        <v>367.42</v>
      </c>
      <c r="B369">
        <v>99.1</v>
      </c>
      <c r="C369">
        <v>2378288</v>
      </c>
      <c r="D369">
        <v>430.6</v>
      </c>
    </row>
    <row r="370" spans="1:4" x14ac:dyDescent="0.2">
      <c r="A370">
        <v>368.43</v>
      </c>
      <c r="B370">
        <v>99.3</v>
      </c>
      <c r="C370">
        <v>2378796</v>
      </c>
      <c r="D370">
        <v>436.5</v>
      </c>
    </row>
    <row r="371" spans="1:4" x14ac:dyDescent="0.2">
      <c r="A371">
        <v>369.42</v>
      </c>
      <c r="B371">
        <v>99.8</v>
      </c>
      <c r="C371">
        <v>2379792</v>
      </c>
      <c r="D371">
        <v>421.5</v>
      </c>
    </row>
    <row r="372" spans="1:4" x14ac:dyDescent="0.2">
      <c r="A372">
        <v>370.42</v>
      </c>
      <c r="B372">
        <v>99.1</v>
      </c>
      <c r="C372">
        <v>2382436</v>
      </c>
      <c r="D372">
        <v>414.9</v>
      </c>
    </row>
    <row r="373" spans="1:4" x14ac:dyDescent="0.2">
      <c r="A373">
        <v>371.42</v>
      </c>
      <c r="B373">
        <v>99.7</v>
      </c>
      <c r="C373">
        <v>2383656</v>
      </c>
      <c r="D373">
        <v>430.4</v>
      </c>
    </row>
    <row r="374" spans="1:4" x14ac:dyDescent="0.2">
      <c r="A374">
        <v>372.42</v>
      </c>
      <c r="B374">
        <v>99.4</v>
      </c>
      <c r="C374">
        <v>2383640</v>
      </c>
      <c r="D374">
        <v>418.6</v>
      </c>
    </row>
    <row r="375" spans="1:4" x14ac:dyDescent="0.2">
      <c r="A375">
        <v>373.43</v>
      </c>
      <c r="B375">
        <v>99.5</v>
      </c>
      <c r="C375">
        <v>2384124</v>
      </c>
      <c r="D375">
        <v>427.8</v>
      </c>
    </row>
    <row r="376" spans="1:4" x14ac:dyDescent="0.2">
      <c r="A376">
        <v>374.42</v>
      </c>
      <c r="B376">
        <v>99.7</v>
      </c>
      <c r="C376">
        <v>2384544</v>
      </c>
      <c r="D376">
        <v>433.4</v>
      </c>
    </row>
    <row r="377" spans="1:4" x14ac:dyDescent="0.2">
      <c r="A377">
        <v>375.43</v>
      </c>
      <c r="B377">
        <v>99.2</v>
      </c>
      <c r="C377">
        <v>2385896</v>
      </c>
      <c r="D377">
        <v>405.2</v>
      </c>
    </row>
    <row r="378" spans="1:4" x14ac:dyDescent="0.2">
      <c r="A378">
        <v>376.43</v>
      </c>
      <c r="B378">
        <v>99.4</v>
      </c>
      <c r="C378">
        <v>2386328</v>
      </c>
      <c r="D378">
        <v>424.6</v>
      </c>
    </row>
    <row r="379" spans="1:4" x14ac:dyDescent="0.2">
      <c r="A379">
        <v>377.43</v>
      </c>
      <c r="B379">
        <v>99.4</v>
      </c>
      <c r="C379">
        <v>2387416</v>
      </c>
      <c r="D379">
        <v>424.9</v>
      </c>
    </row>
    <row r="380" spans="1:4" x14ac:dyDescent="0.2">
      <c r="A380">
        <v>378.44</v>
      </c>
      <c r="B380">
        <v>99.5</v>
      </c>
      <c r="C380">
        <v>2387948</v>
      </c>
      <c r="D380">
        <v>404</v>
      </c>
    </row>
    <row r="381" spans="1:4" x14ac:dyDescent="0.2">
      <c r="A381">
        <v>379.43</v>
      </c>
      <c r="B381">
        <v>99.9</v>
      </c>
      <c r="C381">
        <v>2388848</v>
      </c>
      <c r="D381">
        <v>417</v>
      </c>
    </row>
    <row r="382" spans="1:4" x14ac:dyDescent="0.2">
      <c r="A382">
        <v>380.43</v>
      </c>
      <c r="B382">
        <v>99.3</v>
      </c>
      <c r="C382">
        <v>2389240</v>
      </c>
      <c r="D382">
        <v>400.1</v>
      </c>
    </row>
    <row r="383" spans="1:4" x14ac:dyDescent="0.2">
      <c r="A383">
        <v>381.43</v>
      </c>
      <c r="B383">
        <v>99.7</v>
      </c>
      <c r="C383">
        <v>2390628</v>
      </c>
      <c r="D383">
        <v>403.2</v>
      </c>
    </row>
    <row r="384" spans="1:4" x14ac:dyDescent="0.2">
      <c r="A384">
        <v>382.43</v>
      </c>
      <c r="B384">
        <v>99.7</v>
      </c>
      <c r="C384">
        <v>2392152</v>
      </c>
      <c r="D384">
        <v>424.8</v>
      </c>
    </row>
    <row r="385" spans="1:4" x14ac:dyDescent="0.2">
      <c r="A385">
        <v>383.44</v>
      </c>
      <c r="B385">
        <v>99.6</v>
      </c>
      <c r="C385">
        <v>2392004</v>
      </c>
      <c r="D385">
        <v>431.9</v>
      </c>
    </row>
    <row r="386" spans="1:4" x14ac:dyDescent="0.2">
      <c r="A386">
        <v>384.44</v>
      </c>
      <c r="B386">
        <v>99.3</v>
      </c>
      <c r="C386">
        <v>2394760</v>
      </c>
      <c r="D386">
        <v>396</v>
      </c>
    </row>
    <row r="387" spans="1:4" x14ac:dyDescent="0.2">
      <c r="A387">
        <v>385.44</v>
      </c>
      <c r="B387">
        <v>99</v>
      </c>
      <c r="C387">
        <v>2394456</v>
      </c>
      <c r="D387">
        <v>417.9</v>
      </c>
    </row>
    <row r="388" spans="1:4" x14ac:dyDescent="0.2">
      <c r="A388">
        <v>386.44</v>
      </c>
      <c r="B388">
        <v>99.4</v>
      </c>
      <c r="C388">
        <v>2396348</v>
      </c>
      <c r="D388">
        <v>428.5</v>
      </c>
    </row>
    <row r="389" spans="1:4" x14ac:dyDescent="0.2">
      <c r="A389">
        <v>387.44</v>
      </c>
      <c r="B389">
        <v>99.7</v>
      </c>
      <c r="C389">
        <v>2396412</v>
      </c>
      <c r="D389">
        <v>424.6</v>
      </c>
    </row>
    <row r="390" spans="1:4" x14ac:dyDescent="0.2">
      <c r="A390">
        <v>388.44</v>
      </c>
      <c r="B390">
        <v>99.9</v>
      </c>
      <c r="C390">
        <v>2396696</v>
      </c>
      <c r="D390">
        <v>404.9</v>
      </c>
    </row>
    <row r="391" spans="1:4" x14ac:dyDescent="0.2">
      <c r="A391">
        <v>389.44</v>
      </c>
      <c r="B391">
        <v>99.3</v>
      </c>
      <c r="C391">
        <v>2399052</v>
      </c>
      <c r="D391">
        <v>407.9</v>
      </c>
    </row>
    <row r="392" spans="1:4" x14ac:dyDescent="0.2">
      <c r="A392">
        <v>390.44</v>
      </c>
      <c r="B392">
        <v>99.7</v>
      </c>
      <c r="C392">
        <v>2399056</v>
      </c>
      <c r="D392">
        <v>404</v>
      </c>
    </row>
    <row r="393" spans="1:4" x14ac:dyDescent="0.2">
      <c r="A393">
        <v>391.44</v>
      </c>
      <c r="B393">
        <v>99.5</v>
      </c>
      <c r="C393">
        <v>2400844</v>
      </c>
      <c r="D393">
        <v>429.8</v>
      </c>
    </row>
    <row r="394" spans="1:4" x14ac:dyDescent="0.2">
      <c r="A394">
        <v>392.45</v>
      </c>
      <c r="B394">
        <v>99.2</v>
      </c>
      <c r="C394">
        <v>2399292</v>
      </c>
      <c r="D394">
        <v>419.7</v>
      </c>
    </row>
    <row r="395" spans="1:4" x14ac:dyDescent="0.2">
      <c r="A395">
        <v>393.45</v>
      </c>
      <c r="B395">
        <v>99.4</v>
      </c>
      <c r="C395">
        <v>2400308</v>
      </c>
      <c r="D395">
        <v>411.8</v>
      </c>
    </row>
    <row r="396" spans="1:4" x14ac:dyDescent="0.2">
      <c r="A396">
        <v>394.45</v>
      </c>
      <c r="B396">
        <v>99.6</v>
      </c>
      <c r="C396">
        <v>2399680</v>
      </c>
      <c r="D396">
        <v>411.8</v>
      </c>
    </row>
    <row r="397" spans="1:4" x14ac:dyDescent="0.2">
      <c r="A397">
        <v>395.45</v>
      </c>
      <c r="B397">
        <v>99.9</v>
      </c>
      <c r="C397">
        <v>2400440</v>
      </c>
      <c r="D397">
        <v>401</v>
      </c>
    </row>
    <row r="398" spans="1:4" x14ac:dyDescent="0.2">
      <c r="A398">
        <v>396.45</v>
      </c>
      <c r="B398">
        <v>99.4</v>
      </c>
      <c r="C398">
        <v>2401280</v>
      </c>
      <c r="D398">
        <v>413.8</v>
      </c>
    </row>
    <row r="399" spans="1:4" x14ac:dyDescent="0.2">
      <c r="A399">
        <v>397.44</v>
      </c>
      <c r="B399">
        <v>99.7</v>
      </c>
      <c r="C399">
        <v>2400716</v>
      </c>
      <c r="D399">
        <v>412.1</v>
      </c>
    </row>
    <row r="400" spans="1:4" x14ac:dyDescent="0.2">
      <c r="A400">
        <v>398.45</v>
      </c>
      <c r="B400">
        <v>99.7</v>
      </c>
      <c r="C400">
        <v>2402824</v>
      </c>
      <c r="D400">
        <v>401</v>
      </c>
    </row>
    <row r="401" spans="1:4" x14ac:dyDescent="0.2">
      <c r="A401">
        <v>399.45</v>
      </c>
      <c r="B401">
        <v>99.3</v>
      </c>
      <c r="C401">
        <v>2402456</v>
      </c>
      <c r="D401">
        <v>435.8</v>
      </c>
    </row>
    <row r="402" spans="1:4" x14ac:dyDescent="0.2">
      <c r="A402">
        <v>400.46</v>
      </c>
      <c r="B402">
        <v>99.7</v>
      </c>
      <c r="C402">
        <v>2402896</v>
      </c>
      <c r="D402">
        <v>414.8</v>
      </c>
    </row>
    <row r="403" spans="1:4" x14ac:dyDescent="0.2">
      <c r="A403">
        <v>401.45</v>
      </c>
      <c r="B403">
        <v>99.9</v>
      </c>
      <c r="C403">
        <v>2403068</v>
      </c>
      <c r="D403">
        <v>419.9</v>
      </c>
    </row>
    <row r="404" spans="1:4" x14ac:dyDescent="0.2">
      <c r="A404">
        <v>402.46</v>
      </c>
      <c r="B404">
        <v>98.9</v>
      </c>
      <c r="C404">
        <v>2404784</v>
      </c>
      <c r="D404">
        <v>410.9</v>
      </c>
    </row>
    <row r="405" spans="1:4" x14ac:dyDescent="0.2">
      <c r="A405">
        <v>403.45</v>
      </c>
      <c r="B405">
        <v>99.7</v>
      </c>
      <c r="C405">
        <v>2405396</v>
      </c>
      <c r="D405">
        <v>415</v>
      </c>
    </row>
    <row r="406" spans="1:4" x14ac:dyDescent="0.2">
      <c r="A406">
        <v>404.46</v>
      </c>
      <c r="B406">
        <v>99.4</v>
      </c>
      <c r="C406">
        <v>2405752</v>
      </c>
      <c r="D406">
        <v>414.9</v>
      </c>
    </row>
    <row r="407" spans="1:4" x14ac:dyDescent="0.2">
      <c r="A407">
        <v>405.47</v>
      </c>
      <c r="B407">
        <v>99.9</v>
      </c>
      <c r="C407">
        <v>2406192</v>
      </c>
      <c r="D407">
        <v>409.8</v>
      </c>
    </row>
    <row r="408" spans="1:4" x14ac:dyDescent="0.2">
      <c r="A408">
        <v>406.46</v>
      </c>
      <c r="B408">
        <v>99.7</v>
      </c>
      <c r="C408">
        <v>2407528</v>
      </c>
      <c r="D408">
        <v>425.8</v>
      </c>
    </row>
    <row r="409" spans="1:4" x14ac:dyDescent="0.2">
      <c r="A409">
        <v>407.46</v>
      </c>
      <c r="B409">
        <v>98.9</v>
      </c>
      <c r="C409">
        <v>2407308</v>
      </c>
      <c r="D409">
        <v>409.9</v>
      </c>
    </row>
    <row r="410" spans="1:4" x14ac:dyDescent="0.2">
      <c r="A410">
        <v>408.46</v>
      </c>
      <c r="B410">
        <v>99.8</v>
      </c>
      <c r="C410">
        <v>2407588</v>
      </c>
      <c r="D410">
        <v>427.8</v>
      </c>
    </row>
    <row r="411" spans="1:4" x14ac:dyDescent="0.2">
      <c r="A411">
        <v>409.46</v>
      </c>
      <c r="B411">
        <v>99.5</v>
      </c>
      <c r="C411">
        <v>2409076</v>
      </c>
      <c r="D411">
        <v>405</v>
      </c>
    </row>
    <row r="412" spans="1:4" x14ac:dyDescent="0.2">
      <c r="A412">
        <v>410.45</v>
      </c>
      <c r="B412">
        <v>99.9</v>
      </c>
      <c r="C412">
        <v>2409804</v>
      </c>
      <c r="D412">
        <v>420.8</v>
      </c>
    </row>
    <row r="413" spans="1:4" x14ac:dyDescent="0.2">
      <c r="A413">
        <v>411.46</v>
      </c>
      <c r="B413">
        <v>99.5</v>
      </c>
      <c r="C413">
        <v>2409096</v>
      </c>
      <c r="D413">
        <v>427.9</v>
      </c>
    </row>
    <row r="414" spans="1:4" x14ac:dyDescent="0.2">
      <c r="A414">
        <v>412.46</v>
      </c>
      <c r="B414">
        <v>99.7</v>
      </c>
      <c r="C414">
        <v>2409276</v>
      </c>
      <c r="D414">
        <v>419.6</v>
      </c>
    </row>
    <row r="415" spans="1:4" x14ac:dyDescent="0.2">
      <c r="A415">
        <v>413.46</v>
      </c>
      <c r="B415">
        <v>97.7</v>
      </c>
      <c r="C415">
        <v>2410180</v>
      </c>
      <c r="D415">
        <v>427.8</v>
      </c>
    </row>
    <row r="416" spans="1:4" x14ac:dyDescent="0.2">
      <c r="A416">
        <v>414.46</v>
      </c>
      <c r="B416">
        <v>99.2</v>
      </c>
      <c r="C416">
        <v>2409996</v>
      </c>
      <c r="D416">
        <v>423.7</v>
      </c>
    </row>
    <row r="417" spans="1:4" x14ac:dyDescent="0.2">
      <c r="A417">
        <v>415.47</v>
      </c>
      <c r="B417">
        <v>99.3</v>
      </c>
      <c r="C417">
        <v>2411816</v>
      </c>
      <c r="D417">
        <v>422</v>
      </c>
    </row>
    <row r="418" spans="1:4" x14ac:dyDescent="0.2">
      <c r="A418">
        <v>416.47</v>
      </c>
      <c r="B418">
        <v>99</v>
      </c>
      <c r="C418">
        <v>2412600</v>
      </c>
      <c r="D418">
        <v>432.4</v>
      </c>
    </row>
    <row r="419" spans="1:4" x14ac:dyDescent="0.2">
      <c r="A419">
        <v>417.46</v>
      </c>
      <c r="B419">
        <v>99</v>
      </c>
      <c r="C419">
        <v>2412676</v>
      </c>
      <c r="D419">
        <v>421.9</v>
      </c>
    </row>
    <row r="420" spans="1:4" x14ac:dyDescent="0.2">
      <c r="A420">
        <v>418.47</v>
      </c>
      <c r="B420">
        <v>99.7</v>
      </c>
      <c r="C420">
        <v>2414412</v>
      </c>
      <c r="D420">
        <v>417.7</v>
      </c>
    </row>
    <row r="421" spans="1:4" x14ac:dyDescent="0.2">
      <c r="A421">
        <v>419.47</v>
      </c>
      <c r="B421">
        <v>98.8</v>
      </c>
      <c r="C421">
        <v>2415348</v>
      </c>
      <c r="D421">
        <v>415</v>
      </c>
    </row>
    <row r="422" spans="1:4" x14ac:dyDescent="0.2">
      <c r="A422">
        <v>420.46</v>
      </c>
      <c r="B422">
        <v>99.5</v>
      </c>
      <c r="C422">
        <v>2416424</v>
      </c>
      <c r="D422">
        <v>423.6</v>
      </c>
    </row>
    <row r="423" spans="1:4" x14ac:dyDescent="0.2">
      <c r="A423">
        <v>421.47</v>
      </c>
      <c r="B423">
        <v>99.4</v>
      </c>
      <c r="C423">
        <v>2416236</v>
      </c>
      <c r="D423">
        <v>404.1</v>
      </c>
    </row>
    <row r="424" spans="1:4" x14ac:dyDescent="0.2">
      <c r="A424">
        <v>422.47</v>
      </c>
      <c r="B424">
        <v>99.4</v>
      </c>
      <c r="C424">
        <v>2418384</v>
      </c>
      <c r="D424">
        <v>421.5</v>
      </c>
    </row>
    <row r="425" spans="1:4" x14ac:dyDescent="0.2">
      <c r="A425">
        <v>423.47</v>
      </c>
      <c r="B425">
        <v>99.8</v>
      </c>
      <c r="C425">
        <v>2418572</v>
      </c>
      <c r="D425">
        <v>419</v>
      </c>
    </row>
    <row r="426" spans="1:4" x14ac:dyDescent="0.2">
      <c r="A426">
        <v>424.47</v>
      </c>
      <c r="B426">
        <v>99.2</v>
      </c>
      <c r="C426">
        <v>2419416</v>
      </c>
      <c r="D426">
        <v>426.4</v>
      </c>
    </row>
    <row r="427" spans="1:4" x14ac:dyDescent="0.2">
      <c r="A427">
        <v>425.47</v>
      </c>
      <c r="B427">
        <v>99.1</v>
      </c>
      <c r="C427">
        <v>2421148</v>
      </c>
      <c r="D427">
        <v>427.8</v>
      </c>
    </row>
    <row r="428" spans="1:4" x14ac:dyDescent="0.2">
      <c r="A428">
        <v>426.47</v>
      </c>
      <c r="B428">
        <v>99.7</v>
      </c>
      <c r="C428">
        <v>2422164</v>
      </c>
      <c r="D428">
        <v>411.8</v>
      </c>
    </row>
    <row r="429" spans="1:4" x14ac:dyDescent="0.2">
      <c r="A429">
        <v>427.47</v>
      </c>
      <c r="B429">
        <v>99.7</v>
      </c>
      <c r="C429">
        <v>2422972</v>
      </c>
      <c r="D429">
        <v>415.9</v>
      </c>
    </row>
    <row r="430" spans="1:4" x14ac:dyDescent="0.2">
      <c r="A430">
        <v>428.47</v>
      </c>
      <c r="B430">
        <v>99.2</v>
      </c>
      <c r="C430">
        <v>2425044</v>
      </c>
      <c r="D430">
        <v>432.5</v>
      </c>
    </row>
    <row r="431" spans="1:4" x14ac:dyDescent="0.2">
      <c r="A431">
        <v>429.48</v>
      </c>
      <c r="B431">
        <v>99.7</v>
      </c>
      <c r="C431">
        <v>2426836</v>
      </c>
      <c r="D431">
        <v>425.8</v>
      </c>
    </row>
    <row r="432" spans="1:4" x14ac:dyDescent="0.2">
      <c r="A432">
        <v>430.48</v>
      </c>
      <c r="B432">
        <v>99.6</v>
      </c>
      <c r="C432">
        <v>2427592</v>
      </c>
      <c r="D432">
        <v>419.6</v>
      </c>
    </row>
    <row r="433" spans="1:4" x14ac:dyDescent="0.2">
      <c r="A433">
        <v>431.48</v>
      </c>
      <c r="B433">
        <v>99.4</v>
      </c>
      <c r="C433">
        <v>2427916</v>
      </c>
      <c r="D433">
        <v>420.9</v>
      </c>
    </row>
    <row r="434" spans="1:4" x14ac:dyDescent="0.2">
      <c r="A434">
        <v>432.48</v>
      </c>
      <c r="B434">
        <v>99.5</v>
      </c>
      <c r="C434">
        <v>2429356</v>
      </c>
      <c r="D434">
        <v>416.5</v>
      </c>
    </row>
    <row r="435" spans="1:4" x14ac:dyDescent="0.2">
      <c r="A435">
        <v>433.49</v>
      </c>
      <c r="B435">
        <v>99.6</v>
      </c>
      <c r="C435">
        <v>2430332</v>
      </c>
      <c r="D435">
        <v>423.9</v>
      </c>
    </row>
    <row r="436" spans="1:4" x14ac:dyDescent="0.2">
      <c r="A436">
        <v>434.48</v>
      </c>
      <c r="B436">
        <v>99.5</v>
      </c>
      <c r="C436">
        <v>2432116</v>
      </c>
      <c r="D436">
        <v>421.9</v>
      </c>
    </row>
    <row r="437" spans="1:4" x14ac:dyDescent="0.2">
      <c r="A437">
        <v>435.48</v>
      </c>
      <c r="B437">
        <v>99.2</v>
      </c>
      <c r="C437">
        <v>2433672</v>
      </c>
      <c r="D437">
        <v>421.2</v>
      </c>
    </row>
    <row r="438" spans="1:4" x14ac:dyDescent="0.2">
      <c r="A438">
        <v>436.49</v>
      </c>
      <c r="B438">
        <v>99.7</v>
      </c>
      <c r="C438">
        <v>2435236</v>
      </c>
      <c r="D438">
        <v>416</v>
      </c>
    </row>
    <row r="439" spans="1:4" x14ac:dyDescent="0.2">
      <c r="A439">
        <v>437.49</v>
      </c>
      <c r="B439">
        <v>99.9</v>
      </c>
      <c r="C439">
        <v>2436108</v>
      </c>
      <c r="D439">
        <v>412.9</v>
      </c>
    </row>
    <row r="440" spans="1:4" x14ac:dyDescent="0.2">
      <c r="A440">
        <v>438.48</v>
      </c>
      <c r="B440">
        <v>99.8</v>
      </c>
      <c r="C440">
        <v>2436324</v>
      </c>
      <c r="D440">
        <v>420.9</v>
      </c>
    </row>
    <row r="441" spans="1:4" x14ac:dyDescent="0.2">
      <c r="A441">
        <v>439.49</v>
      </c>
      <c r="B441">
        <v>99.4</v>
      </c>
      <c r="C441">
        <v>2439348</v>
      </c>
      <c r="D441">
        <v>412.9</v>
      </c>
    </row>
    <row r="442" spans="1:4" x14ac:dyDescent="0.2">
      <c r="A442">
        <v>440.49</v>
      </c>
      <c r="B442">
        <v>99.1</v>
      </c>
      <c r="C442">
        <v>2439228</v>
      </c>
      <c r="D442">
        <v>427.6</v>
      </c>
    </row>
    <row r="443" spans="1:4" x14ac:dyDescent="0.2">
      <c r="A443">
        <v>441.49</v>
      </c>
      <c r="B443">
        <v>99.7</v>
      </c>
      <c r="C443">
        <v>2440020</v>
      </c>
      <c r="D443">
        <v>403.8</v>
      </c>
    </row>
    <row r="444" spans="1:4" x14ac:dyDescent="0.2">
      <c r="A444">
        <v>442.49</v>
      </c>
      <c r="B444">
        <v>99.7</v>
      </c>
      <c r="C444">
        <v>2440264</v>
      </c>
      <c r="D444">
        <v>428.8</v>
      </c>
    </row>
    <row r="445" spans="1:4" x14ac:dyDescent="0.2">
      <c r="A445">
        <v>443.49</v>
      </c>
      <c r="B445">
        <v>99.9</v>
      </c>
      <c r="C445">
        <v>2440892</v>
      </c>
      <c r="D445">
        <v>405.1</v>
      </c>
    </row>
    <row r="446" spans="1:4" x14ac:dyDescent="0.2">
      <c r="A446">
        <v>444.49</v>
      </c>
      <c r="B446">
        <v>99.3</v>
      </c>
      <c r="C446">
        <v>2442864</v>
      </c>
      <c r="D446">
        <v>421.7</v>
      </c>
    </row>
    <row r="447" spans="1:4" x14ac:dyDescent="0.2">
      <c r="A447">
        <v>445.49</v>
      </c>
      <c r="B447">
        <v>99.4</v>
      </c>
      <c r="C447">
        <v>2442096</v>
      </c>
      <c r="D447">
        <v>407.3</v>
      </c>
    </row>
    <row r="448" spans="1:4" x14ac:dyDescent="0.2">
      <c r="A448">
        <v>446.49</v>
      </c>
      <c r="B448">
        <v>99.4</v>
      </c>
      <c r="C448">
        <v>2443612</v>
      </c>
      <c r="D448">
        <v>398.2</v>
      </c>
    </row>
    <row r="449" spans="1:4" x14ac:dyDescent="0.2">
      <c r="A449">
        <v>447.48</v>
      </c>
      <c r="B449">
        <v>98.7</v>
      </c>
      <c r="C449">
        <v>2443568</v>
      </c>
      <c r="D449">
        <v>418.6</v>
      </c>
    </row>
    <row r="450" spans="1:4" x14ac:dyDescent="0.2">
      <c r="A450">
        <v>448.5</v>
      </c>
      <c r="B450">
        <v>99.7</v>
      </c>
      <c r="C450">
        <v>2445368</v>
      </c>
      <c r="D450">
        <v>426.8</v>
      </c>
    </row>
    <row r="451" spans="1:4" x14ac:dyDescent="0.2">
      <c r="A451">
        <v>449.49</v>
      </c>
      <c r="B451">
        <v>99</v>
      </c>
      <c r="C451">
        <v>2445384</v>
      </c>
      <c r="D451">
        <v>407.8</v>
      </c>
    </row>
    <row r="452" spans="1:4" x14ac:dyDescent="0.2">
      <c r="A452">
        <v>450.49</v>
      </c>
      <c r="B452">
        <v>99.7</v>
      </c>
      <c r="C452">
        <v>2446912</v>
      </c>
      <c r="D452">
        <v>385.3</v>
      </c>
    </row>
    <row r="453" spans="1:4" x14ac:dyDescent="0.2">
      <c r="A453">
        <v>451.5</v>
      </c>
      <c r="B453">
        <v>99.3</v>
      </c>
      <c r="C453">
        <v>2447084</v>
      </c>
      <c r="D453">
        <v>402.9</v>
      </c>
    </row>
    <row r="454" spans="1:4" x14ac:dyDescent="0.2">
      <c r="A454">
        <v>452.5</v>
      </c>
      <c r="B454">
        <v>99.8</v>
      </c>
      <c r="C454">
        <v>2446220</v>
      </c>
      <c r="D454">
        <v>400.1</v>
      </c>
    </row>
    <row r="455" spans="1:4" x14ac:dyDescent="0.2">
      <c r="A455">
        <v>453.49</v>
      </c>
      <c r="B455">
        <v>99.6</v>
      </c>
      <c r="C455">
        <v>2447764</v>
      </c>
      <c r="D455">
        <v>401</v>
      </c>
    </row>
    <row r="456" spans="1:4" x14ac:dyDescent="0.2">
      <c r="A456">
        <v>454.5</v>
      </c>
      <c r="B456">
        <v>99.3</v>
      </c>
      <c r="C456">
        <v>2448208</v>
      </c>
      <c r="D456">
        <v>393.1</v>
      </c>
    </row>
    <row r="457" spans="1:4" x14ac:dyDescent="0.2">
      <c r="A457">
        <v>455.5</v>
      </c>
      <c r="B457">
        <v>99.9</v>
      </c>
      <c r="C457">
        <v>2449040</v>
      </c>
      <c r="D457">
        <v>411.9</v>
      </c>
    </row>
    <row r="458" spans="1:4" x14ac:dyDescent="0.2">
      <c r="A458">
        <v>456.5</v>
      </c>
      <c r="B458">
        <v>99.5</v>
      </c>
      <c r="C458">
        <v>2449792</v>
      </c>
      <c r="D458">
        <v>404</v>
      </c>
    </row>
    <row r="459" spans="1:4" x14ac:dyDescent="0.2">
      <c r="A459">
        <v>457.5</v>
      </c>
      <c r="B459">
        <v>99.4</v>
      </c>
      <c r="C459">
        <v>2449776</v>
      </c>
      <c r="D459">
        <v>411.8</v>
      </c>
    </row>
    <row r="460" spans="1:4" x14ac:dyDescent="0.2">
      <c r="A460">
        <v>458.5</v>
      </c>
      <c r="B460">
        <v>99.4</v>
      </c>
      <c r="C460">
        <v>2449768</v>
      </c>
      <c r="D460">
        <v>429.9</v>
      </c>
    </row>
    <row r="461" spans="1:4" x14ac:dyDescent="0.2">
      <c r="A461">
        <v>459.5</v>
      </c>
      <c r="B461">
        <v>99.7</v>
      </c>
      <c r="C461">
        <v>2453728</v>
      </c>
      <c r="D461">
        <v>410.9</v>
      </c>
    </row>
    <row r="462" spans="1:4" x14ac:dyDescent="0.2">
      <c r="A462">
        <v>460.51</v>
      </c>
      <c r="B462">
        <v>99.7</v>
      </c>
      <c r="C462">
        <v>2452328</v>
      </c>
      <c r="D462">
        <v>414</v>
      </c>
    </row>
    <row r="463" spans="1:4" x14ac:dyDescent="0.2">
      <c r="A463">
        <v>461.51</v>
      </c>
      <c r="B463">
        <v>99.5</v>
      </c>
      <c r="C463">
        <v>2452972</v>
      </c>
      <c r="D463">
        <v>403.9</v>
      </c>
    </row>
    <row r="464" spans="1:4" x14ac:dyDescent="0.2">
      <c r="A464">
        <v>462.52</v>
      </c>
      <c r="B464">
        <v>99.6</v>
      </c>
      <c r="C464">
        <v>2453996</v>
      </c>
      <c r="D464">
        <v>392.2</v>
      </c>
    </row>
    <row r="465" spans="1:4" x14ac:dyDescent="0.2">
      <c r="A465">
        <v>463.51</v>
      </c>
      <c r="B465">
        <v>99.7</v>
      </c>
      <c r="C465">
        <v>2453320</v>
      </c>
      <c r="D465">
        <v>418.7</v>
      </c>
    </row>
    <row r="466" spans="1:4" x14ac:dyDescent="0.2">
      <c r="A466">
        <v>464.51</v>
      </c>
      <c r="B466">
        <v>99.7</v>
      </c>
      <c r="C466">
        <v>2454876</v>
      </c>
      <c r="D466">
        <v>506.2</v>
      </c>
    </row>
    <row r="467" spans="1:4" x14ac:dyDescent="0.2">
      <c r="A467">
        <v>465.51</v>
      </c>
      <c r="B467">
        <v>99.4</v>
      </c>
      <c r="C467">
        <v>2460184</v>
      </c>
      <c r="D467">
        <v>477.8</v>
      </c>
    </row>
    <row r="468" spans="1:4" x14ac:dyDescent="0.2">
      <c r="A468">
        <v>466.5</v>
      </c>
      <c r="B468">
        <v>99</v>
      </c>
      <c r="C468">
        <v>2462276</v>
      </c>
      <c r="D468">
        <v>522.70000000000005</v>
      </c>
    </row>
    <row r="469" spans="1:4" x14ac:dyDescent="0.2">
      <c r="A469">
        <v>467.51</v>
      </c>
      <c r="B469">
        <v>99.7</v>
      </c>
      <c r="C469">
        <v>2464468</v>
      </c>
      <c r="D469">
        <v>445.7</v>
      </c>
    </row>
    <row r="470" spans="1:4" x14ac:dyDescent="0.2">
      <c r="A470">
        <v>468.52</v>
      </c>
      <c r="B470">
        <v>99.7</v>
      </c>
      <c r="C470">
        <v>2467096</v>
      </c>
      <c r="D470">
        <v>427.6</v>
      </c>
    </row>
    <row r="471" spans="1:4" x14ac:dyDescent="0.2">
      <c r="A471">
        <v>469.52</v>
      </c>
      <c r="B471">
        <v>99.3</v>
      </c>
      <c r="C471">
        <v>2468644</v>
      </c>
      <c r="D471">
        <v>421.9</v>
      </c>
    </row>
    <row r="472" spans="1:4" x14ac:dyDescent="0.2">
      <c r="A472">
        <v>470.51</v>
      </c>
      <c r="B472">
        <v>99.1</v>
      </c>
      <c r="C472">
        <v>2469572</v>
      </c>
      <c r="D472">
        <v>434.5</v>
      </c>
    </row>
    <row r="473" spans="1:4" x14ac:dyDescent="0.2">
      <c r="A473">
        <v>471.52</v>
      </c>
      <c r="B473">
        <v>99.7</v>
      </c>
      <c r="C473">
        <v>2469672</v>
      </c>
      <c r="D473">
        <v>439.4</v>
      </c>
    </row>
    <row r="474" spans="1:4" x14ac:dyDescent="0.2">
      <c r="A474">
        <v>472.53</v>
      </c>
      <c r="B474">
        <v>99.7</v>
      </c>
      <c r="C474">
        <v>2576468</v>
      </c>
      <c r="D474">
        <v>414</v>
      </c>
    </row>
    <row r="475" spans="1:4" x14ac:dyDescent="0.2">
      <c r="A475">
        <v>473.53</v>
      </c>
      <c r="B475">
        <v>99.9</v>
      </c>
      <c r="C475">
        <v>2577944</v>
      </c>
      <c r="D475">
        <v>422.5</v>
      </c>
    </row>
    <row r="476" spans="1:4" x14ac:dyDescent="0.2">
      <c r="A476">
        <v>474.54</v>
      </c>
      <c r="B476">
        <v>99.7</v>
      </c>
      <c r="C476">
        <v>2587976</v>
      </c>
      <c r="D476">
        <v>430.7</v>
      </c>
    </row>
    <row r="477" spans="1:4" x14ac:dyDescent="0.2">
      <c r="A477">
        <v>475.52</v>
      </c>
      <c r="B477">
        <v>99.4</v>
      </c>
      <c r="C477">
        <v>2590168</v>
      </c>
      <c r="D477">
        <v>427.8</v>
      </c>
    </row>
    <row r="478" spans="1:4" x14ac:dyDescent="0.2">
      <c r="A478">
        <v>476.52</v>
      </c>
      <c r="B478">
        <v>99.6</v>
      </c>
      <c r="C478">
        <v>2590488</v>
      </c>
      <c r="D478">
        <v>402</v>
      </c>
    </row>
    <row r="479" spans="1:4" x14ac:dyDescent="0.2">
      <c r="A479">
        <v>477.52</v>
      </c>
      <c r="B479">
        <v>99.3</v>
      </c>
      <c r="C479">
        <v>2590868</v>
      </c>
      <c r="D479">
        <v>433.8</v>
      </c>
    </row>
    <row r="480" spans="1:4" x14ac:dyDescent="0.2">
      <c r="A480">
        <v>478.53</v>
      </c>
      <c r="B480">
        <v>99.4</v>
      </c>
      <c r="C480">
        <v>2592068</v>
      </c>
      <c r="D480">
        <v>420.6</v>
      </c>
    </row>
    <row r="481" spans="1:4" x14ac:dyDescent="0.2">
      <c r="A481">
        <v>479.52</v>
      </c>
      <c r="B481">
        <v>99.7</v>
      </c>
      <c r="C481">
        <v>2592580</v>
      </c>
      <c r="D481">
        <v>408.1</v>
      </c>
    </row>
    <row r="482" spans="1:4" x14ac:dyDescent="0.2">
      <c r="A482">
        <v>480.53</v>
      </c>
      <c r="B482">
        <v>99.6</v>
      </c>
      <c r="C482">
        <v>2593192</v>
      </c>
      <c r="D482">
        <v>408.9</v>
      </c>
    </row>
    <row r="483" spans="1:4" x14ac:dyDescent="0.2">
      <c r="A483">
        <v>481.53</v>
      </c>
      <c r="B483">
        <v>99.4</v>
      </c>
      <c r="C483">
        <v>2595228</v>
      </c>
      <c r="D483">
        <v>416.9</v>
      </c>
    </row>
    <row r="484" spans="1:4" x14ac:dyDescent="0.2">
      <c r="A484">
        <v>482.53</v>
      </c>
      <c r="B484">
        <v>99.9</v>
      </c>
      <c r="C484">
        <v>2594784</v>
      </c>
      <c r="D484">
        <v>407.9</v>
      </c>
    </row>
    <row r="485" spans="1:4" x14ac:dyDescent="0.2">
      <c r="A485">
        <v>483.53</v>
      </c>
      <c r="B485">
        <v>99.1</v>
      </c>
      <c r="C485">
        <v>2594976</v>
      </c>
      <c r="D485">
        <v>404</v>
      </c>
    </row>
    <row r="486" spans="1:4" x14ac:dyDescent="0.2">
      <c r="A486">
        <v>484.52</v>
      </c>
      <c r="B486">
        <v>99.3</v>
      </c>
      <c r="C486">
        <v>2595960</v>
      </c>
      <c r="D486">
        <v>403</v>
      </c>
    </row>
    <row r="487" spans="1:4" x14ac:dyDescent="0.2">
      <c r="A487">
        <v>485.53</v>
      </c>
      <c r="B487">
        <v>99.9</v>
      </c>
      <c r="C487">
        <v>2597176</v>
      </c>
      <c r="D487">
        <v>426.6</v>
      </c>
    </row>
    <row r="488" spans="1:4" x14ac:dyDescent="0.2">
      <c r="A488">
        <v>486.53</v>
      </c>
      <c r="B488">
        <v>99.5</v>
      </c>
      <c r="C488">
        <v>2598624</v>
      </c>
      <c r="D488">
        <v>425.8</v>
      </c>
    </row>
    <row r="489" spans="1:4" x14ac:dyDescent="0.2">
      <c r="A489">
        <v>487.57</v>
      </c>
      <c r="B489">
        <v>99.5</v>
      </c>
      <c r="C489">
        <v>2599880</v>
      </c>
      <c r="D489">
        <v>403.1</v>
      </c>
    </row>
    <row r="490" spans="1:4" x14ac:dyDescent="0.2">
      <c r="A490">
        <v>488.53</v>
      </c>
      <c r="B490">
        <v>99.6</v>
      </c>
      <c r="C490">
        <v>2600076</v>
      </c>
      <c r="D490">
        <v>422.7</v>
      </c>
    </row>
    <row r="491" spans="1:4" x14ac:dyDescent="0.2">
      <c r="A491">
        <v>489.53</v>
      </c>
      <c r="B491">
        <v>99.2</v>
      </c>
      <c r="C491">
        <v>2601004</v>
      </c>
      <c r="D491">
        <v>400</v>
      </c>
    </row>
    <row r="492" spans="1:4" x14ac:dyDescent="0.2">
      <c r="A492">
        <v>490.53</v>
      </c>
      <c r="B492">
        <v>99.4</v>
      </c>
      <c r="C492">
        <v>2603488</v>
      </c>
      <c r="D492">
        <v>430.7</v>
      </c>
    </row>
    <row r="493" spans="1:4" x14ac:dyDescent="0.2">
      <c r="A493">
        <v>491.53</v>
      </c>
      <c r="B493">
        <v>99.7</v>
      </c>
      <c r="C493">
        <v>2603596</v>
      </c>
      <c r="D493">
        <v>422.8</v>
      </c>
    </row>
    <row r="494" spans="1:4" x14ac:dyDescent="0.2">
      <c r="A494">
        <v>492.54</v>
      </c>
      <c r="B494">
        <v>99.7</v>
      </c>
      <c r="C494">
        <v>2603916</v>
      </c>
      <c r="D494">
        <v>405.9</v>
      </c>
    </row>
    <row r="495" spans="1:4" x14ac:dyDescent="0.2">
      <c r="A495">
        <v>493.54</v>
      </c>
      <c r="B495">
        <v>99.7</v>
      </c>
      <c r="C495">
        <v>2604272</v>
      </c>
      <c r="D495">
        <v>426.9</v>
      </c>
    </row>
    <row r="496" spans="1:4" x14ac:dyDescent="0.2">
      <c r="A496">
        <v>494.54</v>
      </c>
      <c r="B496">
        <v>99.5</v>
      </c>
      <c r="C496">
        <v>2604020</v>
      </c>
      <c r="D496">
        <v>401</v>
      </c>
    </row>
    <row r="497" spans="1:4" x14ac:dyDescent="0.2">
      <c r="A497">
        <v>495.54</v>
      </c>
      <c r="B497">
        <v>99.1</v>
      </c>
      <c r="C497">
        <v>2604232</v>
      </c>
      <c r="D497">
        <v>406.8</v>
      </c>
    </row>
    <row r="498" spans="1:4" x14ac:dyDescent="0.2">
      <c r="A498">
        <v>496.54</v>
      </c>
      <c r="B498">
        <v>99.6</v>
      </c>
      <c r="C498">
        <v>2605000</v>
      </c>
      <c r="D498">
        <v>420.8</v>
      </c>
    </row>
    <row r="499" spans="1:4" x14ac:dyDescent="0.2">
      <c r="A499">
        <v>497.54</v>
      </c>
      <c r="B499">
        <v>99.4</v>
      </c>
      <c r="C499">
        <v>2604188</v>
      </c>
      <c r="D499">
        <v>410.7</v>
      </c>
    </row>
    <row r="500" spans="1:4" x14ac:dyDescent="0.2">
      <c r="A500">
        <v>498.54</v>
      </c>
      <c r="B500">
        <v>99.9</v>
      </c>
      <c r="C500">
        <v>2604276</v>
      </c>
      <c r="D500">
        <v>440.5</v>
      </c>
    </row>
    <row r="501" spans="1:4" x14ac:dyDescent="0.2">
      <c r="A501">
        <v>499.54</v>
      </c>
      <c r="B501">
        <v>99.7</v>
      </c>
      <c r="C501">
        <v>2604812</v>
      </c>
      <c r="D501">
        <v>405.1</v>
      </c>
    </row>
    <row r="502" spans="1:4" x14ac:dyDescent="0.2">
      <c r="A502">
        <v>500.54</v>
      </c>
      <c r="B502">
        <v>99.5</v>
      </c>
      <c r="C502">
        <v>2605068</v>
      </c>
      <c r="D502">
        <v>419.6</v>
      </c>
    </row>
    <row r="503" spans="1:4" x14ac:dyDescent="0.2">
      <c r="A503">
        <v>501.54</v>
      </c>
      <c r="B503">
        <v>99.2</v>
      </c>
      <c r="C503">
        <v>2604340</v>
      </c>
      <c r="D503">
        <v>428.8</v>
      </c>
    </row>
    <row r="504" spans="1:4" x14ac:dyDescent="0.2">
      <c r="A504">
        <v>502.54</v>
      </c>
      <c r="B504">
        <v>98.9</v>
      </c>
      <c r="C504">
        <v>2605992</v>
      </c>
      <c r="D504">
        <v>410.6</v>
      </c>
    </row>
    <row r="505" spans="1:4" x14ac:dyDescent="0.2">
      <c r="A505">
        <v>503.55</v>
      </c>
      <c r="B505">
        <v>99.4</v>
      </c>
      <c r="C505">
        <v>2607700</v>
      </c>
      <c r="D505">
        <v>421</v>
      </c>
    </row>
    <row r="506" spans="1:4" x14ac:dyDescent="0.2">
      <c r="A506">
        <v>504.54</v>
      </c>
      <c r="B506">
        <v>99.7</v>
      </c>
      <c r="C506">
        <v>2608292</v>
      </c>
      <c r="D506">
        <v>412.7</v>
      </c>
    </row>
    <row r="507" spans="1:4" x14ac:dyDescent="0.2">
      <c r="A507">
        <v>505.54</v>
      </c>
      <c r="B507">
        <v>99.4</v>
      </c>
      <c r="C507">
        <v>2607332</v>
      </c>
      <c r="D507">
        <v>431.8</v>
      </c>
    </row>
    <row r="508" spans="1:4" x14ac:dyDescent="0.2">
      <c r="A508">
        <v>506.55</v>
      </c>
      <c r="B508">
        <v>99.3</v>
      </c>
      <c r="C508">
        <v>2609164</v>
      </c>
      <c r="D508">
        <v>381.4</v>
      </c>
    </row>
    <row r="509" spans="1:4" x14ac:dyDescent="0.2">
      <c r="A509">
        <v>507.55</v>
      </c>
      <c r="B509">
        <v>99.7</v>
      </c>
      <c r="C509">
        <v>2610064</v>
      </c>
      <c r="D509">
        <v>441.8</v>
      </c>
    </row>
    <row r="510" spans="1:4" x14ac:dyDescent="0.2">
      <c r="A510">
        <v>508.56</v>
      </c>
      <c r="B510">
        <v>98.9</v>
      </c>
      <c r="C510">
        <v>2609288</v>
      </c>
      <c r="D510">
        <v>428</v>
      </c>
    </row>
    <row r="511" spans="1:4" x14ac:dyDescent="0.2">
      <c r="A511">
        <v>509.55</v>
      </c>
      <c r="B511">
        <v>99.2</v>
      </c>
      <c r="C511">
        <v>2610556</v>
      </c>
      <c r="D511">
        <v>426.8</v>
      </c>
    </row>
    <row r="512" spans="1:4" x14ac:dyDescent="0.2">
      <c r="A512">
        <v>510.56</v>
      </c>
      <c r="B512">
        <v>99.6</v>
      </c>
      <c r="C512">
        <v>2610892</v>
      </c>
      <c r="D512">
        <v>335.5</v>
      </c>
    </row>
    <row r="513" spans="1:4" x14ac:dyDescent="0.2">
      <c r="A513">
        <v>511.56</v>
      </c>
      <c r="B513">
        <v>99.8</v>
      </c>
      <c r="C513">
        <v>2612752</v>
      </c>
      <c r="D513">
        <v>423.6</v>
      </c>
    </row>
    <row r="514" spans="1:4" x14ac:dyDescent="0.2">
      <c r="A514">
        <v>512.54999999999995</v>
      </c>
      <c r="B514">
        <v>99.4</v>
      </c>
      <c r="C514">
        <v>2612060</v>
      </c>
      <c r="D514">
        <v>416</v>
      </c>
    </row>
    <row r="515" spans="1:4" x14ac:dyDescent="0.2">
      <c r="A515">
        <v>513.54999999999995</v>
      </c>
      <c r="B515">
        <v>99.7</v>
      </c>
      <c r="C515">
        <v>2613344</v>
      </c>
      <c r="D515">
        <v>418.6</v>
      </c>
    </row>
    <row r="516" spans="1:4" x14ac:dyDescent="0.2">
      <c r="A516">
        <v>514.54999999999995</v>
      </c>
      <c r="B516">
        <v>99.4</v>
      </c>
      <c r="C516">
        <v>2613260</v>
      </c>
      <c r="D516">
        <v>420.8</v>
      </c>
    </row>
    <row r="517" spans="1:4" x14ac:dyDescent="0.2">
      <c r="A517">
        <v>515.55999999999995</v>
      </c>
      <c r="B517">
        <v>99.2</v>
      </c>
      <c r="C517">
        <v>2612844</v>
      </c>
      <c r="D517">
        <v>402.1</v>
      </c>
    </row>
    <row r="518" spans="1:4" x14ac:dyDescent="0.2">
      <c r="A518">
        <v>516.55999999999995</v>
      </c>
      <c r="B518">
        <v>99.9</v>
      </c>
      <c r="C518">
        <v>2613980</v>
      </c>
      <c r="D518">
        <v>420.6</v>
      </c>
    </row>
    <row r="519" spans="1:4" x14ac:dyDescent="0.2">
      <c r="A519">
        <v>517.55999999999995</v>
      </c>
      <c r="B519">
        <v>99.4</v>
      </c>
      <c r="C519">
        <v>2615780</v>
      </c>
      <c r="D519">
        <v>432.8</v>
      </c>
    </row>
    <row r="520" spans="1:4" x14ac:dyDescent="0.2">
      <c r="A520">
        <v>518.55999999999995</v>
      </c>
      <c r="B520">
        <v>99.4</v>
      </c>
      <c r="C520">
        <v>2614780</v>
      </c>
      <c r="D520">
        <v>402.1</v>
      </c>
    </row>
    <row r="521" spans="1:4" x14ac:dyDescent="0.2">
      <c r="A521">
        <v>519.54999999999995</v>
      </c>
      <c r="B521">
        <v>99.4</v>
      </c>
      <c r="C521">
        <v>2614968</v>
      </c>
      <c r="D521">
        <v>411</v>
      </c>
    </row>
    <row r="522" spans="1:4" x14ac:dyDescent="0.2">
      <c r="A522">
        <v>520.55999999999995</v>
      </c>
      <c r="B522">
        <v>99.7</v>
      </c>
      <c r="C522">
        <v>2613964</v>
      </c>
      <c r="D522">
        <v>405.9</v>
      </c>
    </row>
    <row r="523" spans="1:4" x14ac:dyDescent="0.2">
      <c r="A523">
        <v>521.55999999999995</v>
      </c>
      <c r="B523">
        <v>99.7</v>
      </c>
      <c r="C523">
        <v>2615640</v>
      </c>
      <c r="D523">
        <v>416.9</v>
      </c>
    </row>
    <row r="524" spans="1:4" x14ac:dyDescent="0.2">
      <c r="A524">
        <v>522.55999999999995</v>
      </c>
      <c r="B524">
        <v>99.7</v>
      </c>
      <c r="C524">
        <v>2615296</v>
      </c>
      <c r="D524">
        <v>426.4</v>
      </c>
    </row>
    <row r="525" spans="1:4" x14ac:dyDescent="0.2">
      <c r="A525">
        <v>523.57000000000005</v>
      </c>
      <c r="B525">
        <v>99.6</v>
      </c>
      <c r="C525">
        <v>2615700</v>
      </c>
      <c r="D525">
        <v>416.6</v>
      </c>
    </row>
    <row r="526" spans="1:4" x14ac:dyDescent="0.2">
      <c r="A526">
        <v>524.55999999999995</v>
      </c>
      <c r="B526">
        <v>99.4</v>
      </c>
      <c r="C526">
        <v>2618992</v>
      </c>
      <c r="D526">
        <v>399</v>
      </c>
    </row>
    <row r="527" spans="1:4" x14ac:dyDescent="0.2">
      <c r="A527">
        <v>525.57000000000005</v>
      </c>
      <c r="B527">
        <v>99.1</v>
      </c>
      <c r="C527">
        <v>2600620</v>
      </c>
      <c r="D527">
        <v>402.1</v>
      </c>
    </row>
    <row r="528" spans="1:4" x14ac:dyDescent="0.2">
      <c r="A528">
        <v>526.57000000000005</v>
      </c>
      <c r="B528">
        <v>99</v>
      </c>
      <c r="C528">
        <v>2602212</v>
      </c>
      <c r="D528">
        <v>423.9</v>
      </c>
    </row>
    <row r="529" spans="1:4" x14ac:dyDescent="0.2">
      <c r="A529">
        <v>527.57000000000005</v>
      </c>
      <c r="B529">
        <v>99.6</v>
      </c>
      <c r="C529">
        <v>2603640</v>
      </c>
      <c r="D529">
        <v>415.7</v>
      </c>
    </row>
    <row r="530" spans="1:4" x14ac:dyDescent="0.2">
      <c r="A530">
        <v>528.55999999999995</v>
      </c>
      <c r="B530">
        <v>99.5</v>
      </c>
      <c r="C530">
        <v>2605988</v>
      </c>
      <c r="D530">
        <v>415</v>
      </c>
    </row>
    <row r="531" spans="1:4" x14ac:dyDescent="0.2">
      <c r="A531">
        <v>529.57000000000005</v>
      </c>
      <c r="B531">
        <v>99.3</v>
      </c>
      <c r="C531">
        <v>2604472</v>
      </c>
      <c r="D531">
        <v>413.8</v>
      </c>
    </row>
    <row r="532" spans="1:4" x14ac:dyDescent="0.2">
      <c r="A532">
        <v>530.58000000000004</v>
      </c>
      <c r="B532">
        <v>100</v>
      </c>
      <c r="C532">
        <v>2605756</v>
      </c>
      <c r="D532">
        <v>428.9</v>
      </c>
    </row>
    <row r="533" spans="1:4" x14ac:dyDescent="0.2">
      <c r="A533">
        <v>531.57000000000005</v>
      </c>
      <c r="B533">
        <v>99.5</v>
      </c>
      <c r="C533">
        <v>2606768</v>
      </c>
      <c r="D533">
        <v>402.1</v>
      </c>
    </row>
    <row r="534" spans="1:4" x14ac:dyDescent="0.2">
      <c r="A534">
        <v>532.57000000000005</v>
      </c>
      <c r="B534">
        <v>99.7</v>
      </c>
      <c r="C534">
        <v>2610004</v>
      </c>
      <c r="D534">
        <v>417.9</v>
      </c>
    </row>
    <row r="535" spans="1:4" x14ac:dyDescent="0.2">
      <c r="A535">
        <v>533.57000000000005</v>
      </c>
      <c r="B535">
        <v>99.9</v>
      </c>
      <c r="C535">
        <v>2602516</v>
      </c>
      <c r="D535">
        <v>420.9</v>
      </c>
    </row>
    <row r="536" spans="1:4" x14ac:dyDescent="0.2">
      <c r="A536">
        <v>534.57000000000005</v>
      </c>
      <c r="B536">
        <v>99.5</v>
      </c>
      <c r="C536">
        <v>2602348</v>
      </c>
      <c r="D536">
        <v>411.7</v>
      </c>
    </row>
    <row r="537" spans="1:4" x14ac:dyDescent="0.2">
      <c r="A537">
        <v>535.57000000000005</v>
      </c>
      <c r="B537">
        <v>99.8</v>
      </c>
      <c r="C537">
        <v>2602500</v>
      </c>
      <c r="D537">
        <v>417</v>
      </c>
    </row>
    <row r="538" spans="1:4" x14ac:dyDescent="0.2">
      <c r="A538">
        <v>536.58000000000004</v>
      </c>
      <c r="B538">
        <v>99.3</v>
      </c>
      <c r="C538">
        <v>2603692</v>
      </c>
      <c r="D538">
        <v>398.1</v>
      </c>
    </row>
    <row r="539" spans="1:4" x14ac:dyDescent="0.2">
      <c r="A539">
        <v>537.58000000000004</v>
      </c>
      <c r="B539">
        <v>99.7</v>
      </c>
      <c r="C539">
        <v>2602396</v>
      </c>
      <c r="D539">
        <v>428.9</v>
      </c>
    </row>
    <row r="540" spans="1:4" x14ac:dyDescent="0.2">
      <c r="A540">
        <v>538.58000000000004</v>
      </c>
      <c r="B540">
        <v>99.6</v>
      </c>
      <c r="C540">
        <v>2604476</v>
      </c>
      <c r="D540">
        <v>408.8</v>
      </c>
    </row>
    <row r="541" spans="1:4" x14ac:dyDescent="0.2">
      <c r="A541">
        <v>539.58000000000004</v>
      </c>
      <c r="B541">
        <v>99.5</v>
      </c>
      <c r="C541">
        <v>2605140</v>
      </c>
      <c r="D541">
        <v>423.7</v>
      </c>
    </row>
    <row r="542" spans="1:4" x14ac:dyDescent="0.2">
      <c r="A542">
        <v>540.58000000000004</v>
      </c>
      <c r="B542">
        <v>99.6</v>
      </c>
      <c r="C542">
        <v>2604856</v>
      </c>
      <c r="D542">
        <v>414.8</v>
      </c>
    </row>
    <row r="543" spans="1:4" x14ac:dyDescent="0.2">
      <c r="A543">
        <v>541.58000000000004</v>
      </c>
      <c r="B543">
        <v>99.5</v>
      </c>
      <c r="C543">
        <v>2606664</v>
      </c>
      <c r="D543">
        <v>399.1</v>
      </c>
    </row>
    <row r="544" spans="1:4" x14ac:dyDescent="0.2">
      <c r="A544">
        <v>542.58000000000004</v>
      </c>
      <c r="B544">
        <v>99.3</v>
      </c>
      <c r="C544">
        <v>2608008</v>
      </c>
      <c r="D544">
        <v>415.6</v>
      </c>
    </row>
    <row r="545" spans="1:4" x14ac:dyDescent="0.2">
      <c r="A545">
        <v>543.59</v>
      </c>
      <c r="B545">
        <v>98.9</v>
      </c>
      <c r="C545">
        <v>2609152</v>
      </c>
      <c r="D545">
        <v>421.9</v>
      </c>
    </row>
    <row r="546" spans="1:4" x14ac:dyDescent="0.2">
      <c r="A546">
        <v>544.58000000000004</v>
      </c>
      <c r="B546">
        <v>99.6</v>
      </c>
      <c r="C546">
        <v>2605804</v>
      </c>
      <c r="D546">
        <v>413.9</v>
      </c>
    </row>
    <row r="547" spans="1:4" x14ac:dyDescent="0.2">
      <c r="A547">
        <v>545.59</v>
      </c>
      <c r="B547">
        <v>99.4</v>
      </c>
      <c r="C547">
        <v>2609784</v>
      </c>
      <c r="D547">
        <v>403.8</v>
      </c>
    </row>
    <row r="548" spans="1:4" x14ac:dyDescent="0.2">
      <c r="A548">
        <v>546.58000000000004</v>
      </c>
      <c r="B548">
        <v>99.1</v>
      </c>
      <c r="C548">
        <v>2605932</v>
      </c>
      <c r="D548">
        <v>421.9</v>
      </c>
    </row>
    <row r="549" spans="1:4" x14ac:dyDescent="0.2">
      <c r="A549">
        <v>547.58000000000004</v>
      </c>
      <c r="B549">
        <v>99.7</v>
      </c>
      <c r="C549">
        <v>2606396</v>
      </c>
      <c r="D549">
        <v>401</v>
      </c>
    </row>
    <row r="550" spans="1:4" x14ac:dyDescent="0.2">
      <c r="A550">
        <v>548.6</v>
      </c>
      <c r="B550">
        <v>99.7</v>
      </c>
      <c r="C550">
        <v>2611988</v>
      </c>
      <c r="D550">
        <v>418.9</v>
      </c>
    </row>
    <row r="551" spans="1:4" x14ac:dyDescent="0.2">
      <c r="A551">
        <v>549.59</v>
      </c>
      <c r="B551">
        <v>99.3</v>
      </c>
      <c r="C551">
        <v>2611904</v>
      </c>
      <c r="D551">
        <v>417.7</v>
      </c>
    </row>
    <row r="552" spans="1:4" x14ac:dyDescent="0.2">
      <c r="A552">
        <v>550.59</v>
      </c>
      <c r="B552">
        <v>99.8</v>
      </c>
      <c r="C552">
        <v>2612472</v>
      </c>
      <c r="D552">
        <v>399.1</v>
      </c>
    </row>
    <row r="553" spans="1:4" x14ac:dyDescent="0.2">
      <c r="A553">
        <v>551.59</v>
      </c>
      <c r="B553">
        <v>98.9</v>
      </c>
      <c r="C553">
        <v>2614936</v>
      </c>
      <c r="D553">
        <v>410</v>
      </c>
    </row>
    <row r="554" spans="1:4" x14ac:dyDescent="0.2">
      <c r="A554">
        <v>552.59</v>
      </c>
      <c r="B554">
        <v>99.7</v>
      </c>
      <c r="C554">
        <v>2615936</v>
      </c>
      <c r="D554">
        <v>413.6</v>
      </c>
    </row>
    <row r="555" spans="1:4" x14ac:dyDescent="0.2">
      <c r="A555">
        <v>553.61</v>
      </c>
      <c r="B555">
        <v>99.4</v>
      </c>
      <c r="C555">
        <v>2615480</v>
      </c>
      <c r="D555">
        <v>399.2</v>
      </c>
    </row>
    <row r="556" spans="1:4" x14ac:dyDescent="0.2">
      <c r="A556">
        <v>554.6</v>
      </c>
      <c r="B556">
        <v>99.9</v>
      </c>
      <c r="C556">
        <v>2618808</v>
      </c>
      <c r="D556">
        <v>416.6</v>
      </c>
    </row>
    <row r="557" spans="1:4" x14ac:dyDescent="0.2">
      <c r="A557">
        <v>555.6</v>
      </c>
      <c r="B557">
        <v>99.5</v>
      </c>
      <c r="C557">
        <v>2619456</v>
      </c>
      <c r="D557">
        <v>418.9</v>
      </c>
    </row>
    <row r="558" spans="1:4" x14ac:dyDescent="0.2">
      <c r="A558">
        <v>556.59</v>
      </c>
      <c r="B558">
        <v>99.6</v>
      </c>
      <c r="C558">
        <v>2620044</v>
      </c>
      <c r="D558">
        <v>362.9</v>
      </c>
    </row>
    <row r="559" spans="1:4" x14ac:dyDescent="0.2">
      <c r="A559">
        <v>557.6</v>
      </c>
      <c r="B559">
        <v>99.4</v>
      </c>
      <c r="C559">
        <v>2619088</v>
      </c>
      <c r="D559">
        <v>422.9</v>
      </c>
    </row>
    <row r="560" spans="1:4" x14ac:dyDescent="0.2">
      <c r="A560">
        <v>558.6</v>
      </c>
      <c r="B560">
        <v>99.1</v>
      </c>
      <c r="C560">
        <v>2619964</v>
      </c>
      <c r="D560">
        <v>402.1</v>
      </c>
    </row>
    <row r="561" spans="1:4" x14ac:dyDescent="0.2">
      <c r="A561">
        <v>559.6</v>
      </c>
      <c r="B561">
        <v>99.3</v>
      </c>
      <c r="C561">
        <v>2622556</v>
      </c>
      <c r="D561">
        <v>417</v>
      </c>
    </row>
    <row r="562" spans="1:4" x14ac:dyDescent="0.2">
      <c r="A562">
        <v>560.6</v>
      </c>
      <c r="B562">
        <v>99.7</v>
      </c>
      <c r="C562">
        <v>2624752</v>
      </c>
      <c r="D562">
        <v>415.6</v>
      </c>
    </row>
    <row r="563" spans="1:4" x14ac:dyDescent="0.2">
      <c r="A563">
        <v>561.6</v>
      </c>
      <c r="B563">
        <v>99.7</v>
      </c>
      <c r="C563">
        <v>2624080</v>
      </c>
      <c r="D563">
        <v>403.9</v>
      </c>
    </row>
    <row r="564" spans="1:4" x14ac:dyDescent="0.2">
      <c r="A564">
        <v>562.6</v>
      </c>
      <c r="B564">
        <v>99.1</v>
      </c>
      <c r="C564">
        <v>2624644</v>
      </c>
      <c r="D564">
        <v>266.5</v>
      </c>
    </row>
    <row r="565" spans="1:4" x14ac:dyDescent="0.2">
      <c r="A565">
        <v>563.6</v>
      </c>
      <c r="B565">
        <v>99.7</v>
      </c>
      <c r="C565">
        <v>2624312</v>
      </c>
      <c r="D565">
        <v>104.1</v>
      </c>
    </row>
    <row r="566" spans="1:4" x14ac:dyDescent="0.2">
      <c r="A566">
        <v>564.6</v>
      </c>
      <c r="B566">
        <v>99.7</v>
      </c>
      <c r="C566">
        <v>2624864</v>
      </c>
      <c r="D566">
        <v>89.2</v>
      </c>
    </row>
    <row r="567" spans="1:4" x14ac:dyDescent="0.2">
      <c r="A567">
        <v>565.6</v>
      </c>
      <c r="B567">
        <v>98.9</v>
      </c>
      <c r="C567">
        <v>2624968</v>
      </c>
      <c r="D567">
        <v>87.3</v>
      </c>
    </row>
    <row r="568" spans="1:4" x14ac:dyDescent="0.2">
      <c r="A568">
        <v>566.6</v>
      </c>
      <c r="B568">
        <v>99.5</v>
      </c>
      <c r="C568">
        <v>2625844</v>
      </c>
      <c r="D568">
        <v>112</v>
      </c>
    </row>
    <row r="569" spans="1:4" x14ac:dyDescent="0.2">
      <c r="A569">
        <v>567.6</v>
      </c>
      <c r="B569">
        <v>99.8</v>
      </c>
      <c r="C569">
        <v>2627204</v>
      </c>
      <c r="D569">
        <v>84.3</v>
      </c>
    </row>
    <row r="570" spans="1:4" x14ac:dyDescent="0.2">
      <c r="A570">
        <v>568.61</v>
      </c>
      <c r="B570">
        <v>99.3</v>
      </c>
      <c r="C570">
        <v>2627032</v>
      </c>
      <c r="D570">
        <v>111.5</v>
      </c>
    </row>
    <row r="571" spans="1:4" x14ac:dyDescent="0.2">
      <c r="A571">
        <v>569.61</v>
      </c>
      <c r="B571">
        <v>99.8</v>
      </c>
      <c r="C571">
        <v>2626864</v>
      </c>
      <c r="D571">
        <v>96</v>
      </c>
    </row>
    <row r="572" spans="1:4" x14ac:dyDescent="0.2">
      <c r="A572">
        <v>570.6</v>
      </c>
      <c r="B572">
        <v>99.1</v>
      </c>
      <c r="C572">
        <v>2628736</v>
      </c>
      <c r="D572">
        <v>104.1</v>
      </c>
    </row>
    <row r="573" spans="1:4" x14ac:dyDescent="0.2">
      <c r="A573">
        <v>571.61</v>
      </c>
      <c r="B573">
        <v>99.7</v>
      </c>
      <c r="C573">
        <v>2628592</v>
      </c>
      <c r="D573">
        <v>100.1</v>
      </c>
    </row>
    <row r="574" spans="1:4" x14ac:dyDescent="0.2">
      <c r="A574">
        <v>572.61</v>
      </c>
      <c r="B574">
        <v>0</v>
      </c>
      <c r="C574">
        <v>2630488</v>
      </c>
      <c r="D574">
        <v>100.1</v>
      </c>
    </row>
    <row r="575" spans="1:4" x14ac:dyDescent="0.2">
      <c r="A575">
        <v>573.61</v>
      </c>
      <c r="B575">
        <v>0</v>
      </c>
      <c r="C575">
        <v>2631456</v>
      </c>
      <c r="D575">
        <v>109.8</v>
      </c>
    </row>
    <row r="576" spans="1:4" x14ac:dyDescent="0.2">
      <c r="A576">
        <v>574.61</v>
      </c>
      <c r="B576">
        <v>0</v>
      </c>
      <c r="C576">
        <v>2630928</v>
      </c>
      <c r="D576">
        <v>103</v>
      </c>
    </row>
    <row r="577" spans="1:4" x14ac:dyDescent="0.2">
      <c r="A577">
        <v>575.61</v>
      </c>
      <c r="B577">
        <v>10.1</v>
      </c>
      <c r="C577">
        <v>2630652</v>
      </c>
      <c r="D577">
        <v>101.1</v>
      </c>
    </row>
    <row r="578" spans="1:4" x14ac:dyDescent="0.2">
      <c r="A578">
        <v>576.61</v>
      </c>
      <c r="B578">
        <v>4</v>
      </c>
      <c r="C578">
        <v>2630624</v>
      </c>
      <c r="D578">
        <v>117.6</v>
      </c>
    </row>
    <row r="579" spans="1:4" x14ac:dyDescent="0.2">
      <c r="A579">
        <v>577.62</v>
      </c>
      <c r="B579">
        <v>0</v>
      </c>
      <c r="C579">
        <v>2629844</v>
      </c>
      <c r="D579">
        <v>100.1</v>
      </c>
    </row>
    <row r="580" spans="1:4" x14ac:dyDescent="0.2">
      <c r="A580">
        <v>578.62</v>
      </c>
      <c r="B580">
        <v>32.299999999999997</v>
      </c>
      <c r="C580">
        <v>2629304</v>
      </c>
      <c r="D580">
        <v>115.1</v>
      </c>
    </row>
    <row r="581" spans="1:4" x14ac:dyDescent="0.2">
      <c r="A581">
        <v>579.62</v>
      </c>
      <c r="B581">
        <v>0</v>
      </c>
      <c r="C581">
        <v>2629280</v>
      </c>
      <c r="D581">
        <v>100</v>
      </c>
    </row>
    <row r="582" spans="1:4" x14ac:dyDescent="0.2">
      <c r="A582">
        <v>580.63</v>
      </c>
      <c r="B582">
        <v>0</v>
      </c>
      <c r="C582">
        <v>2629504</v>
      </c>
      <c r="D582">
        <v>96.1</v>
      </c>
    </row>
    <row r="583" spans="1:4" x14ac:dyDescent="0.2">
      <c r="A583">
        <v>581.63</v>
      </c>
      <c r="B583">
        <v>11</v>
      </c>
      <c r="C583">
        <v>2629732</v>
      </c>
      <c r="D583">
        <v>111.8</v>
      </c>
    </row>
    <row r="584" spans="1:4" x14ac:dyDescent="0.2">
      <c r="A584">
        <v>582.63</v>
      </c>
      <c r="B584">
        <v>22.3</v>
      </c>
      <c r="C584">
        <v>2628856</v>
      </c>
      <c r="D584">
        <v>100.2</v>
      </c>
    </row>
    <row r="585" spans="1:4" x14ac:dyDescent="0.2">
      <c r="A585">
        <v>583.64</v>
      </c>
      <c r="B585">
        <v>0</v>
      </c>
      <c r="C585">
        <v>2630336</v>
      </c>
      <c r="D585">
        <v>110.8</v>
      </c>
    </row>
    <row r="586" spans="1:4" x14ac:dyDescent="0.2">
      <c r="A586">
        <v>584.63</v>
      </c>
      <c r="B586">
        <v>0</v>
      </c>
      <c r="C586">
        <v>2629300</v>
      </c>
      <c r="D586">
        <v>104</v>
      </c>
    </row>
    <row r="587" spans="1:4" x14ac:dyDescent="0.2">
      <c r="A587">
        <v>585.63</v>
      </c>
      <c r="B587">
        <v>0</v>
      </c>
      <c r="C587">
        <v>2630032</v>
      </c>
      <c r="D587">
        <v>98</v>
      </c>
    </row>
    <row r="588" spans="1:4" x14ac:dyDescent="0.2">
      <c r="A588">
        <v>586.63</v>
      </c>
      <c r="B588">
        <v>19.399999999999999</v>
      </c>
      <c r="C588">
        <v>2629516</v>
      </c>
      <c r="D588">
        <v>95.1</v>
      </c>
    </row>
    <row r="589" spans="1:4" x14ac:dyDescent="0.2">
      <c r="A589">
        <v>587.63</v>
      </c>
      <c r="B589">
        <v>6.9</v>
      </c>
      <c r="C589">
        <v>2628484</v>
      </c>
      <c r="D589">
        <v>104.1</v>
      </c>
    </row>
    <row r="590" spans="1:4" x14ac:dyDescent="0.2">
      <c r="A590">
        <v>588.63</v>
      </c>
      <c r="B590">
        <v>0</v>
      </c>
      <c r="C590">
        <v>2629208</v>
      </c>
      <c r="D590">
        <v>107.8</v>
      </c>
    </row>
    <row r="591" spans="1:4" x14ac:dyDescent="0.2">
      <c r="A591">
        <v>589.64</v>
      </c>
      <c r="B591">
        <v>0</v>
      </c>
      <c r="C591">
        <v>2629180</v>
      </c>
      <c r="D591">
        <v>103</v>
      </c>
    </row>
    <row r="592" spans="1:4" x14ac:dyDescent="0.2">
      <c r="A592">
        <v>590.64</v>
      </c>
      <c r="B592">
        <v>0</v>
      </c>
      <c r="C592">
        <v>2628904</v>
      </c>
      <c r="D592">
        <v>109.9</v>
      </c>
    </row>
    <row r="593" spans="1:4" x14ac:dyDescent="0.2">
      <c r="A593">
        <v>591.64</v>
      </c>
      <c r="B593">
        <v>64</v>
      </c>
      <c r="C593">
        <v>2628876</v>
      </c>
      <c r="D593">
        <v>101</v>
      </c>
    </row>
    <row r="594" spans="1:4" x14ac:dyDescent="0.2">
      <c r="A594">
        <v>592.65</v>
      </c>
      <c r="B594">
        <v>0</v>
      </c>
      <c r="C594">
        <v>2628600</v>
      </c>
      <c r="D594">
        <v>119.7</v>
      </c>
    </row>
    <row r="595" spans="1:4" x14ac:dyDescent="0.2">
      <c r="A595">
        <v>593.64</v>
      </c>
      <c r="B595">
        <v>0</v>
      </c>
      <c r="C595">
        <v>2628060</v>
      </c>
      <c r="D595">
        <v>73.3</v>
      </c>
    </row>
    <row r="596" spans="1:4" x14ac:dyDescent="0.2">
      <c r="A596">
        <v>594.64</v>
      </c>
      <c r="B596">
        <v>0</v>
      </c>
      <c r="C596">
        <v>2627784</v>
      </c>
      <c r="D596">
        <v>35.4</v>
      </c>
    </row>
    <row r="597" spans="1:4" x14ac:dyDescent="0.2">
      <c r="A597">
        <v>595.64</v>
      </c>
      <c r="B597">
        <v>0</v>
      </c>
      <c r="C597">
        <v>2628512</v>
      </c>
    </row>
    <row r="598" spans="1:4" x14ac:dyDescent="0.2">
      <c r="A598">
        <v>596.64</v>
      </c>
      <c r="B598">
        <v>6.6</v>
      </c>
      <c r="C598">
        <v>2628488</v>
      </c>
    </row>
    <row r="599" spans="1:4" x14ac:dyDescent="0.2">
      <c r="A599">
        <v>597.65</v>
      </c>
      <c r="B599">
        <v>0</v>
      </c>
      <c r="C599">
        <v>2629216</v>
      </c>
    </row>
    <row r="600" spans="1:4" x14ac:dyDescent="0.2">
      <c r="A600">
        <v>598.65</v>
      </c>
      <c r="B600">
        <v>0</v>
      </c>
      <c r="C600">
        <v>2629184</v>
      </c>
    </row>
    <row r="601" spans="1:4" x14ac:dyDescent="0.2">
      <c r="A601">
        <v>599.65</v>
      </c>
      <c r="B601">
        <v>0</v>
      </c>
      <c r="C601">
        <v>2628900</v>
      </c>
    </row>
    <row r="602" spans="1:4" x14ac:dyDescent="0.2">
      <c r="A602">
        <v>600.65</v>
      </c>
      <c r="B602">
        <v>14.3</v>
      </c>
      <c r="C602">
        <v>2629376</v>
      </c>
    </row>
    <row r="603" spans="1:4" x14ac:dyDescent="0.2">
      <c r="A603">
        <v>601.66</v>
      </c>
      <c r="B603">
        <v>0</v>
      </c>
      <c r="C603">
        <v>2629764</v>
      </c>
    </row>
    <row r="604" spans="1:4" x14ac:dyDescent="0.2">
      <c r="A604">
        <v>602.64</v>
      </c>
      <c r="B604">
        <v>0</v>
      </c>
      <c r="C604">
        <v>2629680</v>
      </c>
    </row>
    <row r="605" spans="1:4" x14ac:dyDescent="0.2">
      <c r="A605">
        <v>603.65</v>
      </c>
      <c r="B605">
        <v>5.6</v>
      </c>
      <c r="C605">
        <v>2628052</v>
      </c>
    </row>
    <row r="606" spans="1:4" x14ac:dyDescent="0.2">
      <c r="A606">
        <v>604.65</v>
      </c>
      <c r="B606">
        <v>25.9</v>
      </c>
      <c r="C606">
        <v>1563344</v>
      </c>
    </row>
    <row r="607" spans="1:4" x14ac:dyDescent="0.2">
      <c r="A607">
        <v>605.66</v>
      </c>
      <c r="B607">
        <v>0</v>
      </c>
      <c r="C607">
        <v>1563572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235E-2EDE-6441-93F6-663DCF0B8489}">
  <dimension ref="A1:M554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0.11</v>
      </c>
      <c r="B2">
        <v>0</v>
      </c>
      <c r="C2">
        <v>1474688</v>
      </c>
      <c r="D2">
        <v>270.7</v>
      </c>
      <c r="E2">
        <v>5.38569660808354E-2</v>
      </c>
      <c r="F2">
        <v>1.8388764344188999E-2</v>
      </c>
      <c r="G2">
        <v>1.7126697089973299E-2</v>
      </c>
      <c r="H2">
        <v>3.6471009081239202E-3</v>
      </c>
      <c r="I2">
        <v>1.9662846455152299E-2</v>
      </c>
      <c r="J2">
        <v>7.57789960209036E-2</v>
      </c>
      <c r="K2">
        <v>6.9628210240374796E-3</v>
      </c>
      <c r="L2">
        <v>20.100000000000001</v>
      </c>
      <c r="M2">
        <v>18.98</v>
      </c>
    </row>
    <row r="3" spans="1:13" x14ac:dyDescent="0.2">
      <c r="A3">
        <v>1.1200000000000001</v>
      </c>
      <c r="B3">
        <v>0</v>
      </c>
      <c r="C3">
        <v>1457780</v>
      </c>
      <c r="D3">
        <v>78.7</v>
      </c>
    </row>
    <row r="4" spans="1:13" x14ac:dyDescent="0.2">
      <c r="A4">
        <v>2.11</v>
      </c>
      <c r="B4">
        <v>0</v>
      </c>
      <c r="C4">
        <v>1454356</v>
      </c>
      <c r="D4">
        <v>79.5</v>
      </c>
    </row>
    <row r="5" spans="1:13" x14ac:dyDescent="0.2">
      <c r="A5">
        <v>3.1</v>
      </c>
      <c r="B5">
        <v>0</v>
      </c>
      <c r="C5">
        <v>1482016</v>
      </c>
      <c r="D5">
        <v>96.3</v>
      </c>
    </row>
    <row r="6" spans="1:13" x14ac:dyDescent="0.2">
      <c r="A6">
        <v>4.0999999999999996</v>
      </c>
      <c r="B6">
        <v>0</v>
      </c>
      <c r="C6">
        <v>1494748</v>
      </c>
      <c r="D6">
        <v>69.7</v>
      </c>
    </row>
    <row r="7" spans="1:13" x14ac:dyDescent="0.2">
      <c r="A7">
        <v>5.0999999999999996</v>
      </c>
      <c r="B7">
        <v>0</v>
      </c>
      <c r="C7">
        <v>1499428</v>
      </c>
      <c r="D7">
        <v>62.8</v>
      </c>
    </row>
    <row r="8" spans="1:13" x14ac:dyDescent="0.2">
      <c r="A8">
        <v>6.1</v>
      </c>
      <c r="B8">
        <v>0</v>
      </c>
      <c r="C8">
        <v>1521288</v>
      </c>
      <c r="D8">
        <v>88.4</v>
      </c>
    </row>
    <row r="9" spans="1:13" x14ac:dyDescent="0.2">
      <c r="A9">
        <v>7.11</v>
      </c>
      <c r="B9">
        <v>0</v>
      </c>
      <c r="C9">
        <v>1526788</v>
      </c>
      <c r="D9">
        <v>185.3</v>
      </c>
    </row>
    <row r="10" spans="1:13" x14ac:dyDescent="0.2">
      <c r="A10">
        <v>8.11</v>
      </c>
      <c r="B10">
        <v>0</v>
      </c>
      <c r="C10">
        <v>1548552</v>
      </c>
      <c r="D10">
        <v>578.6</v>
      </c>
    </row>
    <row r="11" spans="1:13" x14ac:dyDescent="0.2">
      <c r="A11">
        <v>9.1199999999999992</v>
      </c>
      <c r="B11">
        <v>0</v>
      </c>
      <c r="C11">
        <v>1580036</v>
      </c>
      <c r="D11">
        <v>592.6</v>
      </c>
    </row>
    <row r="12" spans="1:13" x14ac:dyDescent="0.2">
      <c r="A12">
        <v>10.11</v>
      </c>
      <c r="B12">
        <v>0</v>
      </c>
      <c r="C12">
        <v>1602908</v>
      </c>
      <c r="D12">
        <v>536.20000000000005</v>
      </c>
    </row>
    <row r="13" spans="1:13" x14ac:dyDescent="0.2">
      <c r="A13">
        <v>11.12</v>
      </c>
      <c r="B13">
        <v>0</v>
      </c>
      <c r="C13">
        <v>1592000</v>
      </c>
      <c r="D13">
        <v>596.1</v>
      </c>
    </row>
    <row r="14" spans="1:13" x14ac:dyDescent="0.2">
      <c r="A14">
        <v>12.11</v>
      </c>
      <c r="B14">
        <v>0</v>
      </c>
      <c r="C14">
        <v>1672696</v>
      </c>
      <c r="D14">
        <v>606</v>
      </c>
    </row>
    <row r="15" spans="1:13" x14ac:dyDescent="0.2">
      <c r="A15">
        <v>13.11</v>
      </c>
      <c r="B15">
        <v>0</v>
      </c>
      <c r="C15">
        <v>1695096</v>
      </c>
      <c r="D15">
        <v>580.5</v>
      </c>
    </row>
    <row r="16" spans="1:13" x14ac:dyDescent="0.2">
      <c r="A16">
        <v>14.11</v>
      </c>
      <c r="B16">
        <v>0</v>
      </c>
      <c r="C16">
        <v>1742148</v>
      </c>
      <c r="D16">
        <v>585.6</v>
      </c>
    </row>
    <row r="17" spans="1:4" x14ac:dyDescent="0.2">
      <c r="A17">
        <v>15.11</v>
      </c>
      <c r="B17">
        <v>0</v>
      </c>
      <c r="C17">
        <v>1783156</v>
      </c>
      <c r="D17">
        <v>596.1</v>
      </c>
    </row>
    <row r="18" spans="1:4" x14ac:dyDescent="0.2">
      <c r="A18">
        <v>16.11</v>
      </c>
      <c r="B18">
        <v>0</v>
      </c>
      <c r="C18">
        <v>1827392</v>
      </c>
      <c r="D18">
        <v>268</v>
      </c>
    </row>
    <row r="19" spans="1:4" x14ac:dyDescent="0.2">
      <c r="A19">
        <v>17.12</v>
      </c>
      <c r="B19">
        <v>0</v>
      </c>
      <c r="C19">
        <v>1837220</v>
      </c>
      <c r="D19">
        <v>219.9</v>
      </c>
    </row>
    <row r="20" spans="1:4" x14ac:dyDescent="0.2">
      <c r="A20">
        <v>18.12</v>
      </c>
      <c r="B20">
        <v>0</v>
      </c>
      <c r="C20">
        <v>1882868</v>
      </c>
      <c r="D20">
        <v>270.5</v>
      </c>
    </row>
    <row r="21" spans="1:4" x14ac:dyDescent="0.2">
      <c r="A21">
        <v>19.11</v>
      </c>
      <c r="B21">
        <v>0</v>
      </c>
      <c r="C21">
        <v>1941896</v>
      </c>
      <c r="D21">
        <v>268.7</v>
      </c>
    </row>
    <row r="22" spans="1:4" x14ac:dyDescent="0.2">
      <c r="A22">
        <v>20.12</v>
      </c>
      <c r="B22">
        <v>0</v>
      </c>
      <c r="C22">
        <v>1991056</v>
      </c>
      <c r="D22">
        <v>270.7</v>
      </c>
    </row>
    <row r="23" spans="1:4" x14ac:dyDescent="0.2">
      <c r="A23">
        <v>21.12</v>
      </c>
      <c r="B23">
        <v>0</v>
      </c>
      <c r="C23">
        <v>2036532</v>
      </c>
      <c r="D23">
        <v>266.7</v>
      </c>
    </row>
    <row r="24" spans="1:4" x14ac:dyDescent="0.2">
      <c r="A24">
        <v>22.11</v>
      </c>
      <c r="B24">
        <v>0</v>
      </c>
      <c r="C24">
        <v>2024700</v>
      </c>
      <c r="D24">
        <v>327</v>
      </c>
    </row>
    <row r="25" spans="1:4" x14ac:dyDescent="0.2">
      <c r="A25">
        <v>23.13</v>
      </c>
      <c r="B25">
        <v>21</v>
      </c>
      <c r="C25">
        <v>2131216</v>
      </c>
      <c r="D25">
        <v>246.4</v>
      </c>
    </row>
    <row r="26" spans="1:4" x14ac:dyDescent="0.2">
      <c r="A26">
        <v>24.14</v>
      </c>
      <c r="B26">
        <v>41.1</v>
      </c>
      <c r="C26">
        <v>2133176</v>
      </c>
      <c r="D26">
        <v>232.4</v>
      </c>
    </row>
    <row r="27" spans="1:4" x14ac:dyDescent="0.2">
      <c r="A27">
        <v>25.13</v>
      </c>
      <c r="B27">
        <v>28.2</v>
      </c>
      <c r="C27">
        <v>2135220</v>
      </c>
      <c r="D27">
        <v>288.3</v>
      </c>
    </row>
    <row r="28" spans="1:4" x14ac:dyDescent="0.2">
      <c r="A28">
        <v>26.13</v>
      </c>
      <c r="B28">
        <v>60.2</v>
      </c>
      <c r="C28">
        <v>2112420</v>
      </c>
      <c r="D28">
        <v>276.5</v>
      </c>
    </row>
    <row r="29" spans="1:4" x14ac:dyDescent="0.2">
      <c r="A29">
        <v>27.14</v>
      </c>
      <c r="B29">
        <v>46.3</v>
      </c>
      <c r="C29">
        <v>2114164</v>
      </c>
      <c r="D29">
        <v>212.9</v>
      </c>
    </row>
    <row r="30" spans="1:4" x14ac:dyDescent="0.2">
      <c r="A30">
        <v>28.14</v>
      </c>
      <c r="B30">
        <v>57.4</v>
      </c>
      <c r="C30">
        <v>2115528</v>
      </c>
      <c r="D30">
        <v>231.2</v>
      </c>
    </row>
    <row r="31" spans="1:4" x14ac:dyDescent="0.2">
      <c r="A31">
        <v>29.13</v>
      </c>
      <c r="B31">
        <v>47.5</v>
      </c>
      <c r="C31">
        <v>2116504</v>
      </c>
      <c r="D31">
        <v>211.9</v>
      </c>
    </row>
    <row r="32" spans="1:4" x14ac:dyDescent="0.2">
      <c r="A32">
        <v>30.14</v>
      </c>
      <c r="B32">
        <v>78.099999999999994</v>
      </c>
      <c r="C32">
        <v>2118468</v>
      </c>
      <c r="D32">
        <v>221.2</v>
      </c>
    </row>
    <row r="33" spans="1:4" x14ac:dyDescent="0.2">
      <c r="A33">
        <v>31.15</v>
      </c>
      <c r="B33">
        <v>46.6</v>
      </c>
      <c r="C33">
        <v>2119836</v>
      </c>
      <c r="D33">
        <v>235.4</v>
      </c>
    </row>
    <row r="34" spans="1:4" x14ac:dyDescent="0.2">
      <c r="A34">
        <v>32.14</v>
      </c>
      <c r="B34">
        <v>37.799999999999997</v>
      </c>
      <c r="C34">
        <v>2125260</v>
      </c>
      <c r="D34">
        <v>142.4</v>
      </c>
    </row>
    <row r="35" spans="1:4" x14ac:dyDescent="0.2">
      <c r="A35">
        <v>33.15</v>
      </c>
      <c r="B35">
        <v>28.1</v>
      </c>
      <c r="C35">
        <v>2124860</v>
      </c>
      <c r="D35">
        <v>231.4</v>
      </c>
    </row>
    <row r="36" spans="1:4" x14ac:dyDescent="0.2">
      <c r="A36">
        <v>34.15</v>
      </c>
      <c r="B36">
        <v>15.8</v>
      </c>
      <c r="C36">
        <v>2124876</v>
      </c>
      <c r="D36">
        <v>237.4</v>
      </c>
    </row>
    <row r="37" spans="1:4" x14ac:dyDescent="0.2">
      <c r="A37">
        <v>35.15</v>
      </c>
      <c r="B37">
        <v>6.9</v>
      </c>
      <c r="C37">
        <v>2126744</v>
      </c>
      <c r="D37">
        <v>208</v>
      </c>
    </row>
    <row r="38" spans="1:4" x14ac:dyDescent="0.2">
      <c r="A38">
        <v>36.14</v>
      </c>
      <c r="B38">
        <v>12.1</v>
      </c>
      <c r="C38">
        <v>2127816</v>
      </c>
      <c r="D38">
        <v>230.4</v>
      </c>
    </row>
    <row r="39" spans="1:4" x14ac:dyDescent="0.2">
      <c r="A39">
        <v>37.14</v>
      </c>
      <c r="B39">
        <v>30.2</v>
      </c>
      <c r="C39">
        <v>2128492</v>
      </c>
      <c r="D39">
        <v>223.5</v>
      </c>
    </row>
    <row r="40" spans="1:4" x14ac:dyDescent="0.2">
      <c r="A40">
        <v>38.130000000000003</v>
      </c>
      <c r="B40">
        <v>19.3</v>
      </c>
      <c r="C40">
        <v>2130556</v>
      </c>
      <c r="D40">
        <v>223.7</v>
      </c>
    </row>
    <row r="41" spans="1:4" x14ac:dyDescent="0.2">
      <c r="A41">
        <v>39.14</v>
      </c>
      <c r="B41">
        <v>33.4</v>
      </c>
      <c r="C41">
        <v>2131884</v>
      </c>
      <c r="D41">
        <v>252.3</v>
      </c>
    </row>
    <row r="42" spans="1:4" x14ac:dyDescent="0.2">
      <c r="A42">
        <v>40.15</v>
      </c>
      <c r="B42">
        <v>58.2</v>
      </c>
      <c r="C42">
        <v>2133668</v>
      </c>
      <c r="D42">
        <v>233</v>
      </c>
    </row>
    <row r="43" spans="1:4" x14ac:dyDescent="0.2">
      <c r="A43">
        <v>41.13</v>
      </c>
      <c r="B43">
        <v>34.200000000000003</v>
      </c>
      <c r="C43">
        <v>2134612</v>
      </c>
      <c r="D43">
        <v>234.5</v>
      </c>
    </row>
    <row r="44" spans="1:4" x14ac:dyDescent="0.2">
      <c r="A44">
        <v>42.15</v>
      </c>
      <c r="B44">
        <v>65.5</v>
      </c>
      <c r="C44">
        <v>2135988</v>
      </c>
      <c r="D44">
        <v>253.9</v>
      </c>
    </row>
    <row r="45" spans="1:4" x14ac:dyDescent="0.2">
      <c r="A45">
        <v>43.14</v>
      </c>
      <c r="B45">
        <v>50.1</v>
      </c>
      <c r="C45">
        <v>2135696</v>
      </c>
      <c r="D45">
        <v>246.2</v>
      </c>
    </row>
    <row r="46" spans="1:4" x14ac:dyDescent="0.2">
      <c r="A46">
        <v>44.16</v>
      </c>
      <c r="B46">
        <v>44.2</v>
      </c>
      <c r="C46">
        <v>2136532</v>
      </c>
      <c r="D46">
        <v>217.9</v>
      </c>
    </row>
    <row r="47" spans="1:4" x14ac:dyDescent="0.2">
      <c r="A47">
        <v>45.16</v>
      </c>
      <c r="B47">
        <v>50.6</v>
      </c>
      <c r="C47">
        <v>2139040</v>
      </c>
      <c r="D47">
        <v>267.89999999999998</v>
      </c>
    </row>
    <row r="48" spans="1:4" x14ac:dyDescent="0.2">
      <c r="A48">
        <v>46.16</v>
      </c>
      <c r="B48">
        <v>32.9</v>
      </c>
      <c r="C48">
        <v>2139736</v>
      </c>
      <c r="D48">
        <v>242.1</v>
      </c>
    </row>
    <row r="49" spans="1:4" x14ac:dyDescent="0.2">
      <c r="A49">
        <v>47.15</v>
      </c>
      <c r="B49">
        <v>24.2</v>
      </c>
      <c r="C49">
        <v>2153136</v>
      </c>
      <c r="D49">
        <v>283.39999999999998</v>
      </c>
    </row>
    <row r="50" spans="1:4" x14ac:dyDescent="0.2">
      <c r="A50">
        <v>48.15</v>
      </c>
      <c r="B50">
        <v>33.5</v>
      </c>
      <c r="C50">
        <v>2164044</v>
      </c>
      <c r="D50">
        <v>262.89999999999998</v>
      </c>
    </row>
    <row r="51" spans="1:4" x14ac:dyDescent="0.2">
      <c r="A51">
        <v>49.15</v>
      </c>
      <c r="B51">
        <v>59.7</v>
      </c>
      <c r="C51">
        <v>2164996</v>
      </c>
      <c r="D51">
        <v>251.9</v>
      </c>
    </row>
    <row r="52" spans="1:4" x14ac:dyDescent="0.2">
      <c r="A52">
        <v>50.15</v>
      </c>
      <c r="B52">
        <v>20.100000000000001</v>
      </c>
      <c r="C52">
        <v>2165904</v>
      </c>
      <c r="D52">
        <v>228.4</v>
      </c>
    </row>
    <row r="53" spans="1:4" x14ac:dyDescent="0.2">
      <c r="A53">
        <v>51.15</v>
      </c>
      <c r="B53">
        <v>22.6</v>
      </c>
      <c r="C53">
        <v>2166768</v>
      </c>
      <c r="D53">
        <v>258</v>
      </c>
    </row>
    <row r="54" spans="1:4" x14ac:dyDescent="0.2">
      <c r="A54">
        <v>52.15</v>
      </c>
      <c r="B54">
        <v>33.6</v>
      </c>
      <c r="C54">
        <v>2168664</v>
      </c>
      <c r="D54">
        <v>243.3</v>
      </c>
    </row>
    <row r="55" spans="1:4" x14ac:dyDescent="0.2">
      <c r="A55">
        <v>53.15</v>
      </c>
      <c r="B55">
        <v>36.299999999999997</v>
      </c>
      <c r="C55">
        <v>2170280</v>
      </c>
      <c r="D55">
        <v>88.2</v>
      </c>
    </row>
    <row r="56" spans="1:4" x14ac:dyDescent="0.2">
      <c r="A56">
        <v>54.16</v>
      </c>
      <c r="B56">
        <v>22.9</v>
      </c>
      <c r="C56">
        <v>2171624</v>
      </c>
      <c r="D56">
        <v>270.7</v>
      </c>
    </row>
    <row r="57" spans="1:4" x14ac:dyDescent="0.2">
      <c r="A57">
        <v>55.16</v>
      </c>
      <c r="B57">
        <v>54.4</v>
      </c>
      <c r="C57">
        <v>2172352</v>
      </c>
      <c r="D57">
        <v>251.1</v>
      </c>
    </row>
    <row r="58" spans="1:4" x14ac:dyDescent="0.2">
      <c r="A58">
        <v>56.16</v>
      </c>
      <c r="B58">
        <v>46.8</v>
      </c>
      <c r="C58">
        <v>2173280</v>
      </c>
      <c r="D58">
        <v>253</v>
      </c>
    </row>
    <row r="59" spans="1:4" x14ac:dyDescent="0.2">
      <c r="A59">
        <v>57.15</v>
      </c>
      <c r="B59">
        <v>27.8</v>
      </c>
      <c r="C59">
        <v>2175300</v>
      </c>
      <c r="D59">
        <v>265.8</v>
      </c>
    </row>
    <row r="60" spans="1:4" x14ac:dyDescent="0.2">
      <c r="A60">
        <v>58.16</v>
      </c>
      <c r="B60">
        <v>42.9</v>
      </c>
      <c r="C60">
        <v>2175356</v>
      </c>
      <c r="D60">
        <v>233.5</v>
      </c>
    </row>
    <row r="61" spans="1:4" x14ac:dyDescent="0.2">
      <c r="A61">
        <v>59.17</v>
      </c>
      <c r="B61">
        <v>42.2</v>
      </c>
      <c r="C61">
        <v>2177528</v>
      </c>
      <c r="D61">
        <v>252.8</v>
      </c>
    </row>
    <row r="62" spans="1:4" x14ac:dyDescent="0.2">
      <c r="A62">
        <v>60.16</v>
      </c>
      <c r="B62">
        <v>29.5</v>
      </c>
      <c r="C62">
        <v>2177248</v>
      </c>
      <c r="D62">
        <v>266.60000000000002</v>
      </c>
    </row>
    <row r="63" spans="1:4" x14ac:dyDescent="0.2">
      <c r="A63">
        <v>61.17</v>
      </c>
      <c r="B63">
        <v>45.9</v>
      </c>
      <c r="C63">
        <v>2178584</v>
      </c>
      <c r="D63">
        <v>262.8</v>
      </c>
    </row>
    <row r="64" spans="1:4" x14ac:dyDescent="0.2">
      <c r="A64">
        <v>62.16</v>
      </c>
      <c r="B64">
        <v>17.899999999999999</v>
      </c>
      <c r="C64">
        <v>2181100</v>
      </c>
      <c r="D64">
        <v>264.89999999999998</v>
      </c>
    </row>
    <row r="65" spans="1:4" x14ac:dyDescent="0.2">
      <c r="A65">
        <v>63.16</v>
      </c>
      <c r="B65">
        <v>43.1</v>
      </c>
      <c r="C65">
        <v>2182020</v>
      </c>
      <c r="D65">
        <v>267.7</v>
      </c>
    </row>
    <row r="66" spans="1:4" x14ac:dyDescent="0.2">
      <c r="A66">
        <v>64.16</v>
      </c>
      <c r="B66">
        <v>53</v>
      </c>
      <c r="C66">
        <v>2181996</v>
      </c>
      <c r="D66">
        <v>252</v>
      </c>
    </row>
    <row r="67" spans="1:4" x14ac:dyDescent="0.2">
      <c r="A67">
        <v>65.16</v>
      </c>
      <c r="B67">
        <v>27.4</v>
      </c>
      <c r="C67">
        <v>2183752</v>
      </c>
      <c r="D67">
        <v>274.60000000000002</v>
      </c>
    </row>
    <row r="68" spans="1:4" x14ac:dyDescent="0.2">
      <c r="A68">
        <v>66.180000000000007</v>
      </c>
      <c r="B68">
        <v>7.1</v>
      </c>
      <c r="C68">
        <v>2186156</v>
      </c>
      <c r="D68">
        <v>277.39999999999998</v>
      </c>
    </row>
    <row r="69" spans="1:4" x14ac:dyDescent="0.2">
      <c r="A69">
        <v>67.17</v>
      </c>
      <c r="B69">
        <v>39.1</v>
      </c>
      <c r="C69">
        <v>2186120</v>
      </c>
      <c r="D69">
        <v>283.60000000000002</v>
      </c>
    </row>
    <row r="70" spans="1:4" x14ac:dyDescent="0.2">
      <c r="A70">
        <v>68.17</v>
      </c>
      <c r="B70">
        <v>25.8</v>
      </c>
      <c r="C70">
        <v>2187588</v>
      </c>
      <c r="D70">
        <v>270.8</v>
      </c>
    </row>
    <row r="71" spans="1:4" x14ac:dyDescent="0.2">
      <c r="A71">
        <v>69.17</v>
      </c>
      <c r="B71">
        <v>29.5</v>
      </c>
      <c r="C71">
        <v>2188576</v>
      </c>
      <c r="D71">
        <v>271.5</v>
      </c>
    </row>
    <row r="72" spans="1:4" x14ac:dyDescent="0.2">
      <c r="A72">
        <v>70.17</v>
      </c>
      <c r="B72">
        <v>49.1</v>
      </c>
      <c r="C72">
        <v>2189144</v>
      </c>
      <c r="D72">
        <v>284.39999999999998</v>
      </c>
    </row>
    <row r="73" spans="1:4" x14ac:dyDescent="0.2">
      <c r="A73">
        <v>71.17</v>
      </c>
      <c r="B73">
        <v>47.8</v>
      </c>
      <c r="C73">
        <v>2189904</v>
      </c>
      <c r="D73">
        <v>237.3</v>
      </c>
    </row>
    <row r="74" spans="1:4" x14ac:dyDescent="0.2">
      <c r="A74">
        <v>72.17</v>
      </c>
      <c r="B74">
        <v>47.1</v>
      </c>
      <c r="C74">
        <v>2191808</v>
      </c>
      <c r="D74">
        <v>272.7</v>
      </c>
    </row>
    <row r="75" spans="1:4" x14ac:dyDescent="0.2">
      <c r="A75">
        <v>73.180000000000007</v>
      </c>
      <c r="B75">
        <v>46.2</v>
      </c>
      <c r="C75">
        <v>2191372</v>
      </c>
      <c r="D75">
        <v>264.60000000000002</v>
      </c>
    </row>
    <row r="76" spans="1:4" x14ac:dyDescent="0.2">
      <c r="A76">
        <v>74.17</v>
      </c>
      <c r="B76">
        <v>25.3</v>
      </c>
      <c r="C76">
        <v>2193268</v>
      </c>
      <c r="D76">
        <v>251.9</v>
      </c>
    </row>
    <row r="77" spans="1:4" x14ac:dyDescent="0.2">
      <c r="A77">
        <v>75.180000000000007</v>
      </c>
      <c r="B77">
        <v>61</v>
      </c>
      <c r="C77">
        <v>2194456</v>
      </c>
      <c r="D77">
        <v>262.89999999999998</v>
      </c>
    </row>
    <row r="78" spans="1:4" x14ac:dyDescent="0.2">
      <c r="A78">
        <v>76.180000000000007</v>
      </c>
      <c r="B78">
        <v>66.599999999999994</v>
      </c>
      <c r="C78">
        <v>2195728</v>
      </c>
      <c r="D78">
        <v>273.60000000000002</v>
      </c>
    </row>
    <row r="79" spans="1:4" x14ac:dyDescent="0.2">
      <c r="A79">
        <v>77.180000000000007</v>
      </c>
      <c r="B79">
        <v>37.6</v>
      </c>
      <c r="C79">
        <v>2194408</v>
      </c>
      <c r="D79">
        <v>237.3</v>
      </c>
    </row>
    <row r="80" spans="1:4" x14ac:dyDescent="0.2">
      <c r="A80">
        <v>78.180000000000007</v>
      </c>
      <c r="B80">
        <v>7</v>
      </c>
      <c r="C80">
        <v>2201440</v>
      </c>
      <c r="D80">
        <v>287.3</v>
      </c>
    </row>
    <row r="81" spans="1:4" x14ac:dyDescent="0.2">
      <c r="A81">
        <v>79.180000000000007</v>
      </c>
      <c r="B81">
        <v>38.799999999999997</v>
      </c>
      <c r="C81">
        <v>2203352</v>
      </c>
      <c r="D81">
        <v>278.5</v>
      </c>
    </row>
    <row r="82" spans="1:4" x14ac:dyDescent="0.2">
      <c r="A82">
        <v>80.19</v>
      </c>
      <c r="B82">
        <v>46.3</v>
      </c>
      <c r="C82">
        <v>2204568</v>
      </c>
      <c r="D82">
        <v>271.60000000000002</v>
      </c>
    </row>
    <row r="83" spans="1:4" x14ac:dyDescent="0.2">
      <c r="A83">
        <v>81.180000000000007</v>
      </c>
      <c r="B83">
        <v>30.8</v>
      </c>
      <c r="C83">
        <v>2205568</v>
      </c>
      <c r="D83">
        <v>264.10000000000002</v>
      </c>
    </row>
    <row r="84" spans="1:4" x14ac:dyDescent="0.2">
      <c r="A84">
        <v>82.18</v>
      </c>
      <c r="B84">
        <v>46.5</v>
      </c>
      <c r="C84">
        <v>2206624</v>
      </c>
      <c r="D84">
        <v>284.5</v>
      </c>
    </row>
    <row r="85" spans="1:4" x14ac:dyDescent="0.2">
      <c r="A85">
        <v>83.19</v>
      </c>
      <c r="B85">
        <v>0</v>
      </c>
      <c r="C85">
        <v>2206864</v>
      </c>
      <c r="D85">
        <v>280.39999999999998</v>
      </c>
    </row>
    <row r="86" spans="1:4" x14ac:dyDescent="0.2">
      <c r="A86">
        <v>84.18</v>
      </c>
      <c r="B86">
        <v>30.9</v>
      </c>
      <c r="C86">
        <v>2208084</v>
      </c>
      <c r="D86">
        <v>271.5</v>
      </c>
    </row>
    <row r="87" spans="1:4" x14ac:dyDescent="0.2">
      <c r="A87">
        <v>85.18</v>
      </c>
      <c r="B87">
        <v>45.8</v>
      </c>
      <c r="C87">
        <v>2208936</v>
      </c>
      <c r="D87">
        <v>264.8</v>
      </c>
    </row>
    <row r="88" spans="1:4" x14ac:dyDescent="0.2">
      <c r="A88">
        <v>86.19</v>
      </c>
      <c r="B88">
        <v>12.8</v>
      </c>
      <c r="C88">
        <v>2210728</v>
      </c>
      <c r="D88">
        <v>260</v>
      </c>
    </row>
    <row r="89" spans="1:4" x14ac:dyDescent="0.2">
      <c r="A89">
        <v>87.18</v>
      </c>
      <c r="B89">
        <v>46.2</v>
      </c>
      <c r="C89">
        <v>2210016</v>
      </c>
      <c r="D89">
        <v>268.7</v>
      </c>
    </row>
    <row r="90" spans="1:4" x14ac:dyDescent="0.2">
      <c r="A90">
        <v>88.18</v>
      </c>
      <c r="B90">
        <v>26.6</v>
      </c>
      <c r="C90">
        <v>2211436</v>
      </c>
      <c r="D90">
        <v>274.60000000000002</v>
      </c>
    </row>
    <row r="91" spans="1:4" x14ac:dyDescent="0.2">
      <c r="A91">
        <v>89.19</v>
      </c>
      <c r="B91">
        <v>17</v>
      </c>
      <c r="C91">
        <v>2211720</v>
      </c>
      <c r="D91">
        <v>269.8</v>
      </c>
    </row>
    <row r="92" spans="1:4" x14ac:dyDescent="0.2">
      <c r="A92">
        <v>90.19</v>
      </c>
      <c r="B92">
        <v>42.8</v>
      </c>
      <c r="C92">
        <v>2212756</v>
      </c>
      <c r="D92">
        <v>263.89999999999998</v>
      </c>
    </row>
    <row r="93" spans="1:4" x14ac:dyDescent="0.2">
      <c r="A93">
        <v>91.21</v>
      </c>
      <c r="B93">
        <v>60.9</v>
      </c>
      <c r="C93">
        <v>2213520</v>
      </c>
      <c r="D93">
        <v>288.60000000000002</v>
      </c>
    </row>
    <row r="94" spans="1:4" x14ac:dyDescent="0.2">
      <c r="A94">
        <v>92.2</v>
      </c>
      <c r="B94">
        <v>23.5</v>
      </c>
      <c r="C94">
        <v>2215452</v>
      </c>
      <c r="D94">
        <v>272.8</v>
      </c>
    </row>
    <row r="95" spans="1:4" x14ac:dyDescent="0.2">
      <c r="A95">
        <v>93.2</v>
      </c>
      <c r="B95">
        <v>55.2</v>
      </c>
      <c r="C95">
        <v>2214652</v>
      </c>
      <c r="D95">
        <v>269.7</v>
      </c>
    </row>
    <row r="96" spans="1:4" x14ac:dyDescent="0.2">
      <c r="A96">
        <v>94.19</v>
      </c>
      <c r="B96">
        <v>8.3000000000000007</v>
      </c>
      <c r="C96">
        <v>2213776</v>
      </c>
      <c r="D96">
        <v>282.3</v>
      </c>
    </row>
    <row r="97" spans="1:4" x14ac:dyDescent="0.2">
      <c r="A97">
        <v>95.18</v>
      </c>
      <c r="B97">
        <v>48.7</v>
      </c>
      <c r="C97">
        <v>2216700</v>
      </c>
      <c r="D97">
        <v>273.5</v>
      </c>
    </row>
    <row r="98" spans="1:4" x14ac:dyDescent="0.2">
      <c r="A98">
        <v>96.2</v>
      </c>
      <c r="B98">
        <v>15.7</v>
      </c>
      <c r="C98">
        <v>2218964</v>
      </c>
      <c r="D98">
        <v>283.5</v>
      </c>
    </row>
    <row r="99" spans="1:4" x14ac:dyDescent="0.2">
      <c r="A99">
        <v>97.19</v>
      </c>
      <c r="B99">
        <v>7.7</v>
      </c>
      <c r="C99">
        <v>2218144</v>
      </c>
      <c r="D99">
        <v>273.7</v>
      </c>
    </row>
    <row r="100" spans="1:4" x14ac:dyDescent="0.2">
      <c r="A100">
        <v>98.19</v>
      </c>
      <c r="B100">
        <v>51.9</v>
      </c>
      <c r="C100">
        <v>2219740</v>
      </c>
      <c r="D100">
        <v>276.3</v>
      </c>
    </row>
    <row r="101" spans="1:4" x14ac:dyDescent="0.2">
      <c r="A101">
        <v>99.2</v>
      </c>
      <c r="B101">
        <v>61.8</v>
      </c>
      <c r="C101">
        <v>2220012</v>
      </c>
      <c r="D101">
        <v>244.3</v>
      </c>
    </row>
    <row r="102" spans="1:4" x14ac:dyDescent="0.2">
      <c r="A102">
        <v>100.2</v>
      </c>
      <c r="B102">
        <v>28</v>
      </c>
      <c r="C102">
        <v>2221580</v>
      </c>
      <c r="D102">
        <v>285.39999999999998</v>
      </c>
    </row>
    <row r="103" spans="1:4" x14ac:dyDescent="0.2">
      <c r="A103">
        <v>101.2</v>
      </c>
      <c r="B103">
        <v>6.8</v>
      </c>
      <c r="C103">
        <v>2220640</v>
      </c>
      <c r="D103">
        <v>270.7</v>
      </c>
    </row>
    <row r="104" spans="1:4" x14ac:dyDescent="0.2">
      <c r="A104">
        <v>102.2</v>
      </c>
      <c r="B104">
        <v>45.9</v>
      </c>
      <c r="C104">
        <v>2222048</v>
      </c>
      <c r="D104">
        <v>280.39999999999998</v>
      </c>
    </row>
    <row r="105" spans="1:4" x14ac:dyDescent="0.2">
      <c r="A105">
        <v>103.19</v>
      </c>
      <c r="B105">
        <v>44.6</v>
      </c>
      <c r="C105">
        <v>2222548</v>
      </c>
      <c r="D105">
        <v>279.60000000000002</v>
      </c>
    </row>
    <row r="106" spans="1:4" x14ac:dyDescent="0.2">
      <c r="A106">
        <v>104.2</v>
      </c>
      <c r="B106">
        <v>0</v>
      </c>
      <c r="C106">
        <v>2224212</v>
      </c>
      <c r="D106">
        <v>286.3</v>
      </c>
    </row>
    <row r="107" spans="1:4" x14ac:dyDescent="0.2">
      <c r="A107">
        <v>105.2</v>
      </c>
      <c r="B107">
        <v>2.6</v>
      </c>
      <c r="C107">
        <v>2224444</v>
      </c>
      <c r="D107">
        <v>235.1</v>
      </c>
    </row>
    <row r="108" spans="1:4" x14ac:dyDescent="0.2">
      <c r="A108">
        <v>106.2</v>
      </c>
      <c r="B108">
        <v>42.9</v>
      </c>
      <c r="C108">
        <v>2225488</v>
      </c>
      <c r="D108">
        <v>241.2</v>
      </c>
    </row>
    <row r="109" spans="1:4" x14ac:dyDescent="0.2">
      <c r="A109">
        <v>107.2</v>
      </c>
      <c r="B109">
        <v>43.2</v>
      </c>
      <c r="C109">
        <v>2226828</v>
      </c>
      <c r="D109">
        <v>284.60000000000002</v>
      </c>
    </row>
    <row r="110" spans="1:4" x14ac:dyDescent="0.2">
      <c r="A110">
        <v>108.21</v>
      </c>
      <c r="B110">
        <v>51.9</v>
      </c>
      <c r="C110">
        <v>2229100</v>
      </c>
      <c r="D110">
        <v>274.60000000000002</v>
      </c>
    </row>
    <row r="111" spans="1:4" x14ac:dyDescent="0.2">
      <c r="A111">
        <v>109.21</v>
      </c>
      <c r="B111">
        <v>0</v>
      </c>
      <c r="C111">
        <v>2230036</v>
      </c>
      <c r="D111">
        <v>270.5</v>
      </c>
    </row>
    <row r="112" spans="1:4" x14ac:dyDescent="0.2">
      <c r="A112">
        <v>110.21</v>
      </c>
      <c r="B112">
        <v>59.1</v>
      </c>
      <c r="C112">
        <v>2229492</v>
      </c>
      <c r="D112">
        <v>257</v>
      </c>
    </row>
    <row r="113" spans="1:4" x14ac:dyDescent="0.2">
      <c r="A113">
        <v>111.22</v>
      </c>
      <c r="B113">
        <v>40.1</v>
      </c>
      <c r="C113">
        <v>2230468</v>
      </c>
      <c r="D113">
        <v>261.5</v>
      </c>
    </row>
    <row r="114" spans="1:4" x14ac:dyDescent="0.2">
      <c r="A114">
        <v>112.21</v>
      </c>
      <c r="B114">
        <v>14.5</v>
      </c>
      <c r="C114">
        <v>2229924</v>
      </c>
      <c r="D114">
        <v>260.39999999999998</v>
      </c>
    </row>
    <row r="115" spans="1:4" x14ac:dyDescent="0.2">
      <c r="A115">
        <v>113.21</v>
      </c>
      <c r="B115">
        <v>39.9</v>
      </c>
      <c r="C115">
        <v>2232108</v>
      </c>
      <c r="D115">
        <v>247</v>
      </c>
    </row>
    <row r="116" spans="1:4" x14ac:dyDescent="0.2">
      <c r="A116">
        <v>114.22</v>
      </c>
      <c r="B116">
        <v>58.6</v>
      </c>
      <c r="C116">
        <v>2233148</v>
      </c>
      <c r="D116">
        <v>268.8</v>
      </c>
    </row>
    <row r="117" spans="1:4" x14ac:dyDescent="0.2">
      <c r="A117">
        <v>115.21</v>
      </c>
      <c r="B117">
        <v>10.4</v>
      </c>
      <c r="C117">
        <v>2232564</v>
      </c>
      <c r="D117">
        <v>271.8</v>
      </c>
    </row>
    <row r="118" spans="1:4" x14ac:dyDescent="0.2">
      <c r="A118">
        <v>116.21</v>
      </c>
      <c r="B118">
        <v>7.2</v>
      </c>
      <c r="C118">
        <v>2233692</v>
      </c>
      <c r="D118">
        <v>271.2</v>
      </c>
    </row>
    <row r="119" spans="1:4" x14ac:dyDescent="0.2">
      <c r="A119">
        <v>117.21</v>
      </c>
      <c r="B119">
        <v>47.7</v>
      </c>
      <c r="C119">
        <v>2233368</v>
      </c>
      <c r="D119">
        <v>274.5</v>
      </c>
    </row>
    <row r="120" spans="1:4" x14ac:dyDescent="0.2">
      <c r="A120">
        <v>118.22</v>
      </c>
      <c r="B120">
        <v>41.5</v>
      </c>
      <c r="C120">
        <v>2235464</v>
      </c>
      <c r="D120">
        <v>256.39999999999998</v>
      </c>
    </row>
    <row r="121" spans="1:4" x14ac:dyDescent="0.2">
      <c r="A121">
        <v>119.22</v>
      </c>
      <c r="B121">
        <v>27.1</v>
      </c>
      <c r="C121">
        <v>2236684</v>
      </c>
      <c r="D121">
        <v>262.8</v>
      </c>
    </row>
    <row r="122" spans="1:4" x14ac:dyDescent="0.2">
      <c r="A122">
        <v>120.22</v>
      </c>
      <c r="B122">
        <v>12</v>
      </c>
      <c r="C122">
        <v>2236616</v>
      </c>
      <c r="D122">
        <v>273.5</v>
      </c>
    </row>
    <row r="123" spans="1:4" x14ac:dyDescent="0.2">
      <c r="A123">
        <v>121.22</v>
      </c>
      <c r="B123">
        <v>5.9</v>
      </c>
      <c r="C123">
        <v>2236676</v>
      </c>
      <c r="D123">
        <v>260.2</v>
      </c>
    </row>
    <row r="124" spans="1:4" x14ac:dyDescent="0.2">
      <c r="A124">
        <v>122.23</v>
      </c>
      <c r="B124">
        <v>40.299999999999997</v>
      </c>
      <c r="C124">
        <v>2238308</v>
      </c>
      <c r="D124">
        <v>274.39999999999998</v>
      </c>
    </row>
    <row r="125" spans="1:4" x14ac:dyDescent="0.2">
      <c r="A125">
        <v>123.22</v>
      </c>
      <c r="B125">
        <v>0</v>
      </c>
      <c r="C125">
        <v>2241356</v>
      </c>
      <c r="D125">
        <v>277.5</v>
      </c>
    </row>
    <row r="126" spans="1:4" x14ac:dyDescent="0.2">
      <c r="A126">
        <v>124.23</v>
      </c>
      <c r="B126">
        <v>63.4</v>
      </c>
      <c r="C126">
        <v>2241496</v>
      </c>
      <c r="D126">
        <v>265</v>
      </c>
    </row>
    <row r="127" spans="1:4" x14ac:dyDescent="0.2">
      <c r="A127">
        <v>125.22</v>
      </c>
      <c r="B127">
        <v>13.9</v>
      </c>
      <c r="C127">
        <v>2241896</v>
      </c>
      <c r="D127">
        <v>264.89999999999998</v>
      </c>
    </row>
    <row r="128" spans="1:4" x14ac:dyDescent="0.2">
      <c r="A128">
        <v>126.23</v>
      </c>
      <c r="B128">
        <v>7</v>
      </c>
      <c r="C128">
        <v>2242260</v>
      </c>
      <c r="D128">
        <v>265.8</v>
      </c>
    </row>
    <row r="129" spans="1:4" x14ac:dyDescent="0.2">
      <c r="A129">
        <v>127.23</v>
      </c>
      <c r="B129">
        <v>43.7</v>
      </c>
      <c r="C129">
        <v>2241996</v>
      </c>
      <c r="D129">
        <v>278.60000000000002</v>
      </c>
    </row>
    <row r="130" spans="1:4" x14ac:dyDescent="0.2">
      <c r="A130">
        <v>128.22999999999999</v>
      </c>
      <c r="B130">
        <v>24.5</v>
      </c>
      <c r="C130">
        <v>2242340</v>
      </c>
      <c r="D130">
        <v>279.39999999999998</v>
      </c>
    </row>
    <row r="131" spans="1:4" x14ac:dyDescent="0.2">
      <c r="A131">
        <v>129.22</v>
      </c>
      <c r="B131">
        <v>24.5</v>
      </c>
      <c r="C131">
        <v>2244836</v>
      </c>
      <c r="D131">
        <v>279.5</v>
      </c>
    </row>
    <row r="132" spans="1:4" x14ac:dyDescent="0.2">
      <c r="A132">
        <v>130.22999999999999</v>
      </c>
      <c r="B132">
        <v>52.7</v>
      </c>
      <c r="C132">
        <v>2245448</v>
      </c>
      <c r="D132">
        <v>284.3</v>
      </c>
    </row>
    <row r="133" spans="1:4" x14ac:dyDescent="0.2">
      <c r="A133">
        <v>131.24</v>
      </c>
      <c r="B133">
        <v>6</v>
      </c>
      <c r="C133">
        <v>2245484</v>
      </c>
      <c r="D133">
        <v>245.1</v>
      </c>
    </row>
    <row r="134" spans="1:4" x14ac:dyDescent="0.2">
      <c r="A134">
        <v>132.22999999999999</v>
      </c>
      <c r="B134">
        <v>1.9</v>
      </c>
      <c r="C134">
        <v>2246852</v>
      </c>
      <c r="D134">
        <v>254.1</v>
      </c>
    </row>
    <row r="135" spans="1:4" x14ac:dyDescent="0.2">
      <c r="A135">
        <v>133.22999999999999</v>
      </c>
      <c r="B135">
        <v>34.6</v>
      </c>
      <c r="C135">
        <v>2248796</v>
      </c>
      <c r="D135">
        <v>261.7</v>
      </c>
    </row>
    <row r="136" spans="1:4" x14ac:dyDescent="0.2">
      <c r="A136">
        <v>134.22999999999999</v>
      </c>
      <c r="B136">
        <v>69.7</v>
      </c>
      <c r="C136">
        <v>2249280</v>
      </c>
      <c r="D136">
        <v>261</v>
      </c>
    </row>
    <row r="137" spans="1:4" x14ac:dyDescent="0.2">
      <c r="A137">
        <v>135.24</v>
      </c>
      <c r="B137">
        <v>42.4</v>
      </c>
      <c r="C137">
        <v>2250176</v>
      </c>
      <c r="D137">
        <v>258.89999999999998</v>
      </c>
    </row>
    <row r="138" spans="1:4" x14ac:dyDescent="0.2">
      <c r="A138">
        <v>136.24</v>
      </c>
      <c r="B138">
        <v>7.1</v>
      </c>
      <c r="C138">
        <v>2249292</v>
      </c>
      <c r="D138">
        <v>262.8</v>
      </c>
    </row>
    <row r="139" spans="1:4" x14ac:dyDescent="0.2">
      <c r="A139">
        <v>137.24</v>
      </c>
      <c r="B139">
        <v>11.9</v>
      </c>
      <c r="C139">
        <v>2248852</v>
      </c>
      <c r="D139">
        <v>269.7</v>
      </c>
    </row>
    <row r="140" spans="1:4" x14ac:dyDescent="0.2">
      <c r="A140">
        <v>138.22999999999999</v>
      </c>
      <c r="B140">
        <v>21.4</v>
      </c>
      <c r="C140">
        <v>2250156</v>
      </c>
      <c r="D140">
        <v>268.8</v>
      </c>
    </row>
    <row r="141" spans="1:4" x14ac:dyDescent="0.2">
      <c r="A141">
        <v>139.22999999999999</v>
      </c>
      <c r="B141">
        <v>13.8</v>
      </c>
      <c r="C141">
        <v>2251784</v>
      </c>
      <c r="D141">
        <v>264.7</v>
      </c>
    </row>
    <row r="142" spans="1:4" x14ac:dyDescent="0.2">
      <c r="A142">
        <v>140.22999999999999</v>
      </c>
      <c r="B142">
        <v>7.3</v>
      </c>
      <c r="C142">
        <v>2250660</v>
      </c>
      <c r="D142">
        <v>274.39999999999998</v>
      </c>
    </row>
    <row r="143" spans="1:4" x14ac:dyDescent="0.2">
      <c r="A143">
        <v>141.25</v>
      </c>
      <c r="B143">
        <v>14.1</v>
      </c>
      <c r="C143">
        <v>2251516</v>
      </c>
      <c r="D143">
        <v>278.3</v>
      </c>
    </row>
    <row r="144" spans="1:4" x14ac:dyDescent="0.2">
      <c r="A144">
        <v>142.22999999999999</v>
      </c>
      <c r="B144">
        <v>39</v>
      </c>
      <c r="C144">
        <v>2252680</v>
      </c>
      <c r="D144">
        <v>270.10000000000002</v>
      </c>
    </row>
    <row r="145" spans="1:4" x14ac:dyDescent="0.2">
      <c r="A145">
        <v>143.24</v>
      </c>
      <c r="B145">
        <v>63.3</v>
      </c>
      <c r="C145">
        <v>2253960</v>
      </c>
      <c r="D145">
        <v>266.89999999999998</v>
      </c>
    </row>
    <row r="146" spans="1:4" x14ac:dyDescent="0.2">
      <c r="A146">
        <v>144.24</v>
      </c>
      <c r="B146">
        <v>28.5</v>
      </c>
      <c r="C146">
        <v>2254208</v>
      </c>
      <c r="D146">
        <v>279.5</v>
      </c>
    </row>
    <row r="147" spans="1:4" x14ac:dyDescent="0.2">
      <c r="A147">
        <v>145.25</v>
      </c>
      <c r="B147">
        <v>0</v>
      </c>
      <c r="C147">
        <v>2255112</v>
      </c>
      <c r="D147">
        <v>262.8</v>
      </c>
    </row>
    <row r="148" spans="1:4" x14ac:dyDescent="0.2">
      <c r="A148">
        <v>146.24</v>
      </c>
      <c r="B148">
        <v>16.100000000000001</v>
      </c>
      <c r="C148">
        <v>2255116</v>
      </c>
      <c r="D148">
        <v>273.7</v>
      </c>
    </row>
    <row r="149" spans="1:4" x14ac:dyDescent="0.2">
      <c r="A149">
        <v>147.24</v>
      </c>
      <c r="B149">
        <v>0</v>
      </c>
      <c r="C149">
        <v>2256340</v>
      </c>
      <c r="D149">
        <v>283.39999999999998</v>
      </c>
    </row>
    <row r="150" spans="1:4" x14ac:dyDescent="0.2">
      <c r="A150">
        <v>148.25</v>
      </c>
      <c r="B150">
        <v>0</v>
      </c>
      <c r="C150">
        <v>2257272</v>
      </c>
      <c r="D150">
        <v>250.1</v>
      </c>
    </row>
    <row r="151" spans="1:4" x14ac:dyDescent="0.2">
      <c r="A151">
        <v>149.25</v>
      </c>
      <c r="B151">
        <v>28.6</v>
      </c>
      <c r="C151">
        <v>2257520</v>
      </c>
      <c r="D151">
        <v>266.8</v>
      </c>
    </row>
    <row r="152" spans="1:4" x14ac:dyDescent="0.2">
      <c r="A152">
        <v>150.25</v>
      </c>
      <c r="B152">
        <v>23.3</v>
      </c>
      <c r="C152">
        <v>2258120</v>
      </c>
      <c r="D152">
        <v>278.60000000000002</v>
      </c>
    </row>
    <row r="153" spans="1:4" x14ac:dyDescent="0.2">
      <c r="A153">
        <v>151.24</v>
      </c>
      <c r="B153">
        <v>29.8</v>
      </c>
      <c r="C153">
        <v>2259492</v>
      </c>
      <c r="D153">
        <v>257.39999999999998</v>
      </c>
    </row>
    <row r="154" spans="1:4" x14ac:dyDescent="0.2">
      <c r="A154">
        <v>152.26</v>
      </c>
      <c r="B154">
        <v>0</v>
      </c>
      <c r="C154">
        <v>2260980</v>
      </c>
      <c r="D154">
        <v>258.89999999999998</v>
      </c>
    </row>
    <row r="155" spans="1:4" x14ac:dyDescent="0.2">
      <c r="A155">
        <v>153.26</v>
      </c>
      <c r="B155">
        <v>0</v>
      </c>
      <c r="C155">
        <v>2262020</v>
      </c>
      <c r="D155">
        <v>278.3</v>
      </c>
    </row>
    <row r="156" spans="1:4" x14ac:dyDescent="0.2">
      <c r="A156">
        <v>154.25</v>
      </c>
      <c r="B156">
        <v>6.1</v>
      </c>
      <c r="C156">
        <v>2261408</v>
      </c>
      <c r="D156">
        <v>285.39999999999998</v>
      </c>
    </row>
    <row r="157" spans="1:4" x14ac:dyDescent="0.2">
      <c r="A157">
        <v>155.25</v>
      </c>
      <c r="B157">
        <v>7.9</v>
      </c>
      <c r="C157">
        <v>2260576</v>
      </c>
      <c r="D157">
        <v>276.60000000000002</v>
      </c>
    </row>
    <row r="158" spans="1:4" x14ac:dyDescent="0.2">
      <c r="A158">
        <v>156.26</v>
      </c>
      <c r="B158">
        <v>37</v>
      </c>
      <c r="C158">
        <v>2260092</v>
      </c>
      <c r="D158">
        <v>258.8</v>
      </c>
    </row>
    <row r="159" spans="1:4" x14ac:dyDescent="0.2">
      <c r="A159">
        <v>157.25</v>
      </c>
      <c r="B159">
        <v>30.1</v>
      </c>
      <c r="C159">
        <v>2261428</v>
      </c>
      <c r="D159">
        <v>281.39999999999998</v>
      </c>
    </row>
    <row r="160" spans="1:4" x14ac:dyDescent="0.2">
      <c r="A160">
        <v>158.25</v>
      </c>
      <c r="B160">
        <v>0</v>
      </c>
      <c r="C160">
        <v>2262780</v>
      </c>
      <c r="D160">
        <v>274.60000000000002</v>
      </c>
    </row>
    <row r="161" spans="1:4" x14ac:dyDescent="0.2">
      <c r="A161">
        <v>159.25</v>
      </c>
      <c r="B161">
        <v>62.1</v>
      </c>
      <c r="C161">
        <v>2266764</v>
      </c>
      <c r="D161">
        <v>258.89999999999998</v>
      </c>
    </row>
    <row r="162" spans="1:4" x14ac:dyDescent="0.2">
      <c r="A162">
        <v>160.26</v>
      </c>
      <c r="B162">
        <v>14</v>
      </c>
      <c r="C162">
        <v>2266536</v>
      </c>
      <c r="D162">
        <v>278.5</v>
      </c>
    </row>
    <row r="163" spans="1:4" x14ac:dyDescent="0.2">
      <c r="A163">
        <v>161.26</v>
      </c>
      <c r="B163">
        <v>11.5</v>
      </c>
      <c r="C163">
        <v>2266820</v>
      </c>
      <c r="D163">
        <v>268.3</v>
      </c>
    </row>
    <row r="164" spans="1:4" x14ac:dyDescent="0.2">
      <c r="A164">
        <v>162.26</v>
      </c>
      <c r="B164">
        <v>35</v>
      </c>
      <c r="C164">
        <v>2267308</v>
      </c>
      <c r="D164">
        <v>267.2</v>
      </c>
    </row>
    <row r="165" spans="1:4" x14ac:dyDescent="0.2">
      <c r="A165">
        <v>163.26</v>
      </c>
      <c r="B165">
        <v>9.3000000000000007</v>
      </c>
      <c r="C165">
        <v>2268204</v>
      </c>
      <c r="D165">
        <v>296.2</v>
      </c>
    </row>
    <row r="166" spans="1:4" x14ac:dyDescent="0.2">
      <c r="A166">
        <v>164.26</v>
      </c>
      <c r="B166">
        <v>18.7</v>
      </c>
      <c r="C166">
        <v>2270072</v>
      </c>
      <c r="D166">
        <v>369.6</v>
      </c>
    </row>
    <row r="167" spans="1:4" x14ac:dyDescent="0.2">
      <c r="A167">
        <v>165.26</v>
      </c>
      <c r="B167">
        <v>33</v>
      </c>
      <c r="C167">
        <v>2268452</v>
      </c>
      <c r="D167">
        <v>387.2</v>
      </c>
    </row>
    <row r="168" spans="1:4" x14ac:dyDescent="0.2">
      <c r="A168">
        <v>166.26</v>
      </c>
      <c r="B168">
        <v>20</v>
      </c>
      <c r="C168">
        <v>2269252</v>
      </c>
      <c r="D168">
        <v>377</v>
      </c>
    </row>
    <row r="169" spans="1:4" x14ac:dyDescent="0.2">
      <c r="A169">
        <v>167.27</v>
      </c>
      <c r="B169">
        <v>14.6</v>
      </c>
      <c r="C169">
        <v>2282488</v>
      </c>
      <c r="D169">
        <v>376.5</v>
      </c>
    </row>
    <row r="170" spans="1:4" x14ac:dyDescent="0.2">
      <c r="A170">
        <v>168.27</v>
      </c>
      <c r="B170">
        <v>17.100000000000001</v>
      </c>
      <c r="C170">
        <v>2290320</v>
      </c>
      <c r="D170">
        <v>339.3</v>
      </c>
    </row>
    <row r="171" spans="1:4" x14ac:dyDescent="0.2">
      <c r="A171">
        <v>169.27</v>
      </c>
      <c r="B171">
        <v>0</v>
      </c>
      <c r="C171">
        <v>2292876</v>
      </c>
      <c r="D171">
        <v>282.60000000000002</v>
      </c>
    </row>
    <row r="172" spans="1:4" x14ac:dyDescent="0.2">
      <c r="A172">
        <v>170.26</v>
      </c>
      <c r="B172">
        <v>45.8</v>
      </c>
      <c r="C172">
        <v>2303376</v>
      </c>
      <c r="D172">
        <v>260.89999999999998</v>
      </c>
    </row>
    <row r="173" spans="1:4" x14ac:dyDescent="0.2">
      <c r="A173">
        <v>171.27</v>
      </c>
      <c r="B173">
        <v>0</v>
      </c>
      <c r="C173">
        <v>2310984</v>
      </c>
      <c r="D173">
        <v>284.39999999999998</v>
      </c>
    </row>
    <row r="174" spans="1:4" x14ac:dyDescent="0.2">
      <c r="A174">
        <v>172.28</v>
      </c>
      <c r="B174">
        <v>0</v>
      </c>
      <c r="C174">
        <v>2310640</v>
      </c>
      <c r="D174">
        <v>294.2</v>
      </c>
    </row>
    <row r="175" spans="1:4" x14ac:dyDescent="0.2">
      <c r="A175">
        <v>173.27</v>
      </c>
      <c r="B175">
        <v>0</v>
      </c>
      <c r="C175">
        <v>2275524</v>
      </c>
      <c r="D175">
        <v>277.89999999999998</v>
      </c>
    </row>
    <row r="176" spans="1:4" x14ac:dyDescent="0.2">
      <c r="A176">
        <v>174.26</v>
      </c>
      <c r="B176">
        <v>0</v>
      </c>
      <c r="C176">
        <v>2275988</v>
      </c>
      <c r="D176">
        <v>287.3</v>
      </c>
    </row>
    <row r="177" spans="1:4" x14ac:dyDescent="0.2">
      <c r="A177">
        <v>175.27</v>
      </c>
      <c r="B177">
        <v>64.8</v>
      </c>
      <c r="C177">
        <v>2277956</v>
      </c>
      <c r="D177">
        <v>289.2</v>
      </c>
    </row>
    <row r="178" spans="1:4" x14ac:dyDescent="0.2">
      <c r="A178">
        <v>176.26</v>
      </c>
      <c r="B178">
        <v>38.9</v>
      </c>
      <c r="C178">
        <v>2277868</v>
      </c>
      <c r="D178">
        <v>288.5</v>
      </c>
    </row>
    <row r="179" spans="1:4" x14ac:dyDescent="0.2">
      <c r="A179">
        <v>177.27</v>
      </c>
      <c r="B179">
        <v>0</v>
      </c>
      <c r="C179">
        <v>2277420</v>
      </c>
      <c r="D179">
        <v>259.89999999999998</v>
      </c>
    </row>
    <row r="180" spans="1:4" x14ac:dyDescent="0.2">
      <c r="A180">
        <v>178.28</v>
      </c>
      <c r="B180">
        <v>3.9</v>
      </c>
      <c r="C180">
        <v>2278696</v>
      </c>
      <c r="D180">
        <v>290.3</v>
      </c>
    </row>
    <row r="181" spans="1:4" x14ac:dyDescent="0.2">
      <c r="A181">
        <v>179.28</v>
      </c>
      <c r="B181">
        <v>0</v>
      </c>
      <c r="C181">
        <v>2280136</v>
      </c>
      <c r="D181">
        <v>290.3</v>
      </c>
    </row>
    <row r="182" spans="1:4" x14ac:dyDescent="0.2">
      <c r="A182">
        <v>180.27</v>
      </c>
      <c r="B182">
        <v>53.2</v>
      </c>
      <c r="C182">
        <v>2280368</v>
      </c>
      <c r="D182">
        <v>257.8</v>
      </c>
    </row>
    <row r="183" spans="1:4" x14ac:dyDescent="0.2">
      <c r="A183">
        <v>181.27</v>
      </c>
      <c r="B183">
        <v>0</v>
      </c>
      <c r="C183">
        <v>2281248</v>
      </c>
      <c r="D183">
        <v>294.10000000000002</v>
      </c>
    </row>
    <row r="184" spans="1:4" x14ac:dyDescent="0.2">
      <c r="A184">
        <v>182.27</v>
      </c>
      <c r="B184">
        <v>47.6</v>
      </c>
      <c r="C184">
        <v>2283440</v>
      </c>
      <c r="D184">
        <v>290.39999999999998</v>
      </c>
    </row>
    <row r="185" spans="1:4" x14ac:dyDescent="0.2">
      <c r="A185">
        <v>183.28</v>
      </c>
      <c r="B185">
        <v>30.6</v>
      </c>
      <c r="C185">
        <v>2284760</v>
      </c>
      <c r="D185">
        <v>279.5</v>
      </c>
    </row>
    <row r="186" spans="1:4" x14ac:dyDescent="0.2">
      <c r="A186">
        <v>184.28</v>
      </c>
      <c r="B186">
        <v>44.9</v>
      </c>
      <c r="C186">
        <v>2283524</v>
      </c>
      <c r="D186">
        <v>274.5</v>
      </c>
    </row>
    <row r="187" spans="1:4" x14ac:dyDescent="0.2">
      <c r="A187">
        <v>185.28</v>
      </c>
      <c r="B187">
        <v>29.2</v>
      </c>
      <c r="C187">
        <v>2283852</v>
      </c>
      <c r="D187">
        <v>291.2</v>
      </c>
    </row>
    <row r="188" spans="1:4" x14ac:dyDescent="0.2">
      <c r="A188">
        <v>186.28</v>
      </c>
      <c r="B188">
        <v>16</v>
      </c>
      <c r="C188">
        <v>2284312</v>
      </c>
      <c r="D188">
        <v>270.60000000000002</v>
      </c>
    </row>
    <row r="189" spans="1:4" x14ac:dyDescent="0.2">
      <c r="A189">
        <v>187.28</v>
      </c>
      <c r="B189">
        <v>22.3</v>
      </c>
      <c r="C189">
        <v>2286324</v>
      </c>
      <c r="D189">
        <v>262.8</v>
      </c>
    </row>
    <row r="190" spans="1:4" x14ac:dyDescent="0.2">
      <c r="A190">
        <v>188.29</v>
      </c>
      <c r="B190">
        <v>0</v>
      </c>
      <c r="C190">
        <v>2286016</v>
      </c>
      <c r="D190">
        <v>285.39999999999998</v>
      </c>
    </row>
    <row r="191" spans="1:4" x14ac:dyDescent="0.2">
      <c r="A191">
        <v>189.29</v>
      </c>
      <c r="B191">
        <v>55.1</v>
      </c>
      <c r="C191">
        <v>2286764</v>
      </c>
      <c r="D191">
        <v>282.39999999999998</v>
      </c>
    </row>
    <row r="192" spans="1:4" x14ac:dyDescent="0.2">
      <c r="A192">
        <v>190.28</v>
      </c>
      <c r="B192">
        <v>30.2</v>
      </c>
      <c r="C192">
        <v>2287740</v>
      </c>
      <c r="D192">
        <v>290.3</v>
      </c>
    </row>
    <row r="193" spans="1:4" x14ac:dyDescent="0.2">
      <c r="A193">
        <v>191.28</v>
      </c>
      <c r="B193">
        <v>0</v>
      </c>
      <c r="C193">
        <v>2289032</v>
      </c>
      <c r="D193">
        <v>297.10000000000002</v>
      </c>
    </row>
    <row r="194" spans="1:4" x14ac:dyDescent="0.2">
      <c r="A194">
        <v>192.28</v>
      </c>
      <c r="B194">
        <v>6.8</v>
      </c>
      <c r="C194">
        <v>2288356</v>
      </c>
      <c r="D194">
        <v>286.10000000000002</v>
      </c>
    </row>
    <row r="195" spans="1:4" x14ac:dyDescent="0.2">
      <c r="A195">
        <v>193.29</v>
      </c>
      <c r="B195">
        <v>14.6</v>
      </c>
      <c r="C195">
        <v>2289088</v>
      </c>
      <c r="D195">
        <v>277.5</v>
      </c>
    </row>
    <row r="196" spans="1:4" x14ac:dyDescent="0.2">
      <c r="A196">
        <v>194.3</v>
      </c>
      <c r="B196">
        <v>50.6</v>
      </c>
      <c r="C196">
        <v>2289740</v>
      </c>
      <c r="D196">
        <v>285.39999999999998</v>
      </c>
    </row>
    <row r="197" spans="1:4" x14ac:dyDescent="0.2">
      <c r="A197">
        <v>195.29</v>
      </c>
      <c r="B197">
        <v>60.5</v>
      </c>
      <c r="C197">
        <v>2290068</v>
      </c>
      <c r="D197">
        <v>300.2</v>
      </c>
    </row>
    <row r="198" spans="1:4" x14ac:dyDescent="0.2">
      <c r="A198">
        <v>196.29</v>
      </c>
      <c r="B198">
        <v>0</v>
      </c>
      <c r="C198">
        <v>2291180</v>
      </c>
      <c r="D198">
        <v>269.5</v>
      </c>
    </row>
    <row r="199" spans="1:4" x14ac:dyDescent="0.2">
      <c r="A199">
        <v>197.29</v>
      </c>
      <c r="B199">
        <v>20.6</v>
      </c>
      <c r="C199">
        <v>2293448</v>
      </c>
      <c r="D199">
        <v>258.8</v>
      </c>
    </row>
    <row r="200" spans="1:4" x14ac:dyDescent="0.2">
      <c r="A200">
        <v>198.3</v>
      </c>
      <c r="B200">
        <v>59.7</v>
      </c>
      <c r="C200">
        <v>2293700</v>
      </c>
      <c r="D200">
        <v>271.60000000000002</v>
      </c>
    </row>
    <row r="201" spans="1:4" x14ac:dyDescent="0.2">
      <c r="A201">
        <v>199.3</v>
      </c>
      <c r="B201">
        <v>17.2</v>
      </c>
      <c r="C201">
        <v>2294144</v>
      </c>
      <c r="D201">
        <v>275.60000000000002</v>
      </c>
    </row>
    <row r="202" spans="1:4" x14ac:dyDescent="0.2">
      <c r="A202">
        <v>200.3</v>
      </c>
      <c r="B202">
        <v>26.8</v>
      </c>
      <c r="C202">
        <v>2294996</v>
      </c>
      <c r="D202">
        <v>274.60000000000002</v>
      </c>
    </row>
    <row r="203" spans="1:4" x14ac:dyDescent="0.2">
      <c r="A203">
        <v>201.29</v>
      </c>
      <c r="B203">
        <v>23.4</v>
      </c>
      <c r="C203">
        <v>2296576</v>
      </c>
      <c r="D203">
        <v>276.5</v>
      </c>
    </row>
    <row r="204" spans="1:4" x14ac:dyDescent="0.2">
      <c r="A204">
        <v>202.3</v>
      </c>
      <c r="B204">
        <v>50.2</v>
      </c>
      <c r="C204">
        <v>2296264</v>
      </c>
      <c r="D204">
        <v>286.39999999999998</v>
      </c>
    </row>
    <row r="205" spans="1:4" x14ac:dyDescent="0.2">
      <c r="A205">
        <v>203.3</v>
      </c>
      <c r="B205">
        <v>28.9</v>
      </c>
      <c r="C205">
        <v>2296024</v>
      </c>
      <c r="D205">
        <v>280.2</v>
      </c>
    </row>
    <row r="206" spans="1:4" x14ac:dyDescent="0.2">
      <c r="A206">
        <v>204.31</v>
      </c>
      <c r="B206">
        <v>7.2</v>
      </c>
      <c r="C206">
        <v>2296544</v>
      </c>
      <c r="D206">
        <v>274.5</v>
      </c>
    </row>
    <row r="207" spans="1:4" x14ac:dyDescent="0.2">
      <c r="A207">
        <v>205.31</v>
      </c>
      <c r="B207">
        <v>6.4</v>
      </c>
      <c r="C207">
        <v>2297928</v>
      </c>
      <c r="D207">
        <v>265.7</v>
      </c>
    </row>
    <row r="208" spans="1:4" x14ac:dyDescent="0.2">
      <c r="A208">
        <v>206.31</v>
      </c>
      <c r="B208">
        <v>30.7</v>
      </c>
      <c r="C208">
        <v>2298452</v>
      </c>
      <c r="D208">
        <v>291.3</v>
      </c>
    </row>
    <row r="209" spans="1:4" x14ac:dyDescent="0.2">
      <c r="A209">
        <v>207.31</v>
      </c>
      <c r="B209">
        <v>22.4</v>
      </c>
      <c r="C209">
        <v>2298440</v>
      </c>
      <c r="D209">
        <v>262.8</v>
      </c>
    </row>
    <row r="210" spans="1:4" x14ac:dyDescent="0.2">
      <c r="A210">
        <v>208.3</v>
      </c>
      <c r="B210">
        <v>26.2</v>
      </c>
      <c r="C210">
        <v>2299904</v>
      </c>
      <c r="D210">
        <v>263.8</v>
      </c>
    </row>
    <row r="211" spans="1:4" x14ac:dyDescent="0.2">
      <c r="A211">
        <v>209.3</v>
      </c>
      <c r="B211">
        <v>32.9</v>
      </c>
      <c r="C211">
        <v>2299348</v>
      </c>
      <c r="D211">
        <v>252.9</v>
      </c>
    </row>
    <row r="212" spans="1:4" x14ac:dyDescent="0.2">
      <c r="A212">
        <v>210.3</v>
      </c>
      <c r="B212">
        <v>1.9</v>
      </c>
      <c r="C212">
        <v>2299900</v>
      </c>
      <c r="D212">
        <v>224.5</v>
      </c>
    </row>
    <row r="213" spans="1:4" x14ac:dyDescent="0.2">
      <c r="A213">
        <v>211.32</v>
      </c>
      <c r="B213">
        <v>15.7</v>
      </c>
      <c r="C213">
        <v>2300628</v>
      </c>
      <c r="D213">
        <v>280.7</v>
      </c>
    </row>
    <row r="214" spans="1:4" x14ac:dyDescent="0.2">
      <c r="A214">
        <v>212.31</v>
      </c>
      <c r="B214">
        <v>17.7</v>
      </c>
      <c r="C214">
        <v>2302020</v>
      </c>
      <c r="D214">
        <v>274.60000000000002</v>
      </c>
    </row>
    <row r="215" spans="1:4" x14ac:dyDescent="0.2">
      <c r="A215">
        <v>213.3</v>
      </c>
      <c r="B215">
        <v>16.7</v>
      </c>
      <c r="C215">
        <v>2302928</v>
      </c>
      <c r="D215">
        <v>278.3</v>
      </c>
    </row>
    <row r="216" spans="1:4" x14ac:dyDescent="0.2">
      <c r="A216">
        <v>214.32</v>
      </c>
      <c r="B216">
        <v>14.7</v>
      </c>
      <c r="C216">
        <v>2302516</v>
      </c>
      <c r="D216">
        <v>270.7</v>
      </c>
    </row>
    <row r="217" spans="1:4" x14ac:dyDescent="0.2">
      <c r="A217">
        <v>215.32</v>
      </c>
      <c r="B217">
        <v>31</v>
      </c>
      <c r="C217">
        <v>2303316</v>
      </c>
      <c r="D217">
        <v>275.5</v>
      </c>
    </row>
    <row r="218" spans="1:4" x14ac:dyDescent="0.2">
      <c r="A218">
        <v>216.32</v>
      </c>
      <c r="B218">
        <v>30.1</v>
      </c>
      <c r="C218">
        <v>2303396</v>
      </c>
      <c r="D218">
        <v>271.7</v>
      </c>
    </row>
    <row r="219" spans="1:4" x14ac:dyDescent="0.2">
      <c r="A219">
        <v>217.32</v>
      </c>
      <c r="B219">
        <v>30.7</v>
      </c>
      <c r="C219">
        <v>2304588</v>
      </c>
      <c r="D219">
        <v>272.3</v>
      </c>
    </row>
    <row r="220" spans="1:4" x14ac:dyDescent="0.2">
      <c r="A220">
        <v>218.32</v>
      </c>
      <c r="B220">
        <v>2.2999999999999998</v>
      </c>
      <c r="C220">
        <v>2305000</v>
      </c>
      <c r="D220">
        <v>282.2</v>
      </c>
    </row>
    <row r="221" spans="1:4" x14ac:dyDescent="0.2">
      <c r="A221">
        <v>219.31</v>
      </c>
      <c r="B221">
        <v>17.899999999999999</v>
      </c>
      <c r="C221">
        <v>2306452</v>
      </c>
      <c r="D221">
        <v>275.5</v>
      </c>
    </row>
    <row r="222" spans="1:4" x14ac:dyDescent="0.2">
      <c r="A222">
        <v>220.32</v>
      </c>
      <c r="B222">
        <v>0</v>
      </c>
      <c r="C222">
        <v>2305616</v>
      </c>
      <c r="D222">
        <v>269.60000000000002</v>
      </c>
    </row>
    <row r="223" spans="1:4" x14ac:dyDescent="0.2">
      <c r="A223">
        <v>221.31</v>
      </c>
      <c r="B223">
        <v>47.2</v>
      </c>
      <c r="C223">
        <v>2308220</v>
      </c>
      <c r="D223">
        <v>271.39999999999998</v>
      </c>
    </row>
    <row r="224" spans="1:4" x14ac:dyDescent="0.2">
      <c r="A224">
        <v>222.31</v>
      </c>
      <c r="B224">
        <v>6.8</v>
      </c>
      <c r="C224">
        <v>2308352</v>
      </c>
      <c r="D224">
        <v>264.2</v>
      </c>
    </row>
    <row r="225" spans="1:4" x14ac:dyDescent="0.2">
      <c r="A225">
        <v>223.32</v>
      </c>
      <c r="B225">
        <v>0</v>
      </c>
      <c r="C225">
        <v>2308716</v>
      </c>
      <c r="D225">
        <v>260.5</v>
      </c>
    </row>
    <row r="226" spans="1:4" x14ac:dyDescent="0.2">
      <c r="A226">
        <v>224.32</v>
      </c>
      <c r="B226">
        <v>14.7</v>
      </c>
      <c r="C226">
        <v>2310744</v>
      </c>
      <c r="D226">
        <v>243.3</v>
      </c>
    </row>
    <row r="227" spans="1:4" x14ac:dyDescent="0.2">
      <c r="A227">
        <v>225.32</v>
      </c>
      <c r="B227">
        <v>22.2</v>
      </c>
      <c r="C227">
        <v>2310256</v>
      </c>
      <c r="D227">
        <v>252</v>
      </c>
    </row>
    <row r="228" spans="1:4" x14ac:dyDescent="0.2">
      <c r="A228">
        <v>226.32</v>
      </c>
      <c r="B228">
        <v>23.2</v>
      </c>
      <c r="C228">
        <v>2311880</v>
      </c>
      <c r="D228">
        <v>287.2</v>
      </c>
    </row>
    <row r="229" spans="1:4" x14ac:dyDescent="0.2">
      <c r="A229">
        <v>227.32</v>
      </c>
      <c r="B229">
        <v>43.3</v>
      </c>
      <c r="C229">
        <v>2312568</v>
      </c>
      <c r="D229">
        <v>269.8</v>
      </c>
    </row>
    <row r="230" spans="1:4" x14ac:dyDescent="0.2">
      <c r="A230">
        <v>228.32</v>
      </c>
      <c r="B230">
        <v>44.3</v>
      </c>
      <c r="C230">
        <v>2312656</v>
      </c>
      <c r="D230">
        <v>259.8</v>
      </c>
    </row>
    <row r="231" spans="1:4" x14ac:dyDescent="0.2">
      <c r="A231">
        <v>229.33</v>
      </c>
      <c r="B231">
        <v>52.8</v>
      </c>
      <c r="C231">
        <v>2311372</v>
      </c>
      <c r="D231">
        <v>269.7</v>
      </c>
    </row>
    <row r="232" spans="1:4" x14ac:dyDescent="0.2">
      <c r="A232">
        <v>230.32</v>
      </c>
      <c r="B232">
        <v>33.299999999999997</v>
      </c>
      <c r="C232">
        <v>2312752</v>
      </c>
      <c r="D232">
        <v>272.7</v>
      </c>
    </row>
    <row r="233" spans="1:4" x14ac:dyDescent="0.2">
      <c r="A233">
        <v>231.32</v>
      </c>
      <c r="B233">
        <v>50.6</v>
      </c>
      <c r="C233">
        <v>2313012</v>
      </c>
      <c r="D233">
        <v>282.5</v>
      </c>
    </row>
    <row r="234" spans="1:4" x14ac:dyDescent="0.2">
      <c r="A234">
        <v>232.33</v>
      </c>
      <c r="B234">
        <v>28.9</v>
      </c>
      <c r="C234">
        <v>2313636</v>
      </c>
      <c r="D234">
        <v>297</v>
      </c>
    </row>
    <row r="235" spans="1:4" x14ac:dyDescent="0.2">
      <c r="A235">
        <v>233.33</v>
      </c>
      <c r="B235">
        <v>0</v>
      </c>
      <c r="C235">
        <v>2313844</v>
      </c>
      <c r="D235">
        <v>276.3</v>
      </c>
    </row>
    <row r="236" spans="1:4" x14ac:dyDescent="0.2">
      <c r="A236">
        <v>234.33</v>
      </c>
      <c r="B236">
        <v>32.700000000000003</v>
      </c>
      <c r="C236">
        <v>2314644</v>
      </c>
      <c r="D236">
        <v>267.7</v>
      </c>
    </row>
    <row r="237" spans="1:4" x14ac:dyDescent="0.2">
      <c r="A237">
        <v>235.34</v>
      </c>
      <c r="B237">
        <v>0</v>
      </c>
      <c r="C237">
        <v>2315140</v>
      </c>
      <c r="D237">
        <v>273.7</v>
      </c>
    </row>
    <row r="238" spans="1:4" x14ac:dyDescent="0.2">
      <c r="A238">
        <v>236.33</v>
      </c>
      <c r="B238">
        <v>23.6</v>
      </c>
      <c r="C238">
        <v>2318804</v>
      </c>
      <c r="D238">
        <v>285.7</v>
      </c>
    </row>
    <row r="239" spans="1:4" x14ac:dyDescent="0.2">
      <c r="A239">
        <v>237.33</v>
      </c>
      <c r="B239">
        <v>23.2</v>
      </c>
      <c r="C239">
        <v>2320700</v>
      </c>
      <c r="D239">
        <v>290.2</v>
      </c>
    </row>
    <row r="240" spans="1:4" x14ac:dyDescent="0.2">
      <c r="A240">
        <v>238.34</v>
      </c>
      <c r="B240">
        <v>36.200000000000003</v>
      </c>
      <c r="C240">
        <v>2322068</v>
      </c>
      <c r="D240">
        <v>289.2</v>
      </c>
    </row>
    <row r="241" spans="1:4" x14ac:dyDescent="0.2">
      <c r="A241">
        <v>239.34</v>
      </c>
      <c r="B241">
        <v>47.8</v>
      </c>
      <c r="C241">
        <v>2324332</v>
      </c>
      <c r="D241">
        <v>292.2</v>
      </c>
    </row>
    <row r="242" spans="1:4" x14ac:dyDescent="0.2">
      <c r="A242">
        <v>240.34</v>
      </c>
      <c r="B242">
        <v>49.1</v>
      </c>
      <c r="C242">
        <v>2325824</v>
      </c>
      <c r="D242">
        <v>286.5</v>
      </c>
    </row>
    <row r="243" spans="1:4" x14ac:dyDescent="0.2">
      <c r="A243">
        <v>241.34</v>
      </c>
      <c r="B243">
        <v>0</v>
      </c>
      <c r="C243">
        <v>2327296</v>
      </c>
      <c r="D243">
        <v>297.10000000000002</v>
      </c>
    </row>
    <row r="244" spans="1:4" x14ac:dyDescent="0.2">
      <c r="A244">
        <v>242.34</v>
      </c>
      <c r="B244">
        <v>23.6</v>
      </c>
      <c r="C244">
        <v>2329840</v>
      </c>
      <c r="D244">
        <v>276.39999999999998</v>
      </c>
    </row>
    <row r="245" spans="1:4" x14ac:dyDescent="0.2">
      <c r="A245">
        <v>243.34</v>
      </c>
      <c r="B245">
        <v>7.8</v>
      </c>
      <c r="C245">
        <v>2330040</v>
      </c>
      <c r="D245">
        <v>285.5</v>
      </c>
    </row>
    <row r="246" spans="1:4" x14ac:dyDescent="0.2">
      <c r="A246">
        <v>244.34</v>
      </c>
      <c r="B246">
        <v>15.7</v>
      </c>
      <c r="C246">
        <v>2331844</v>
      </c>
      <c r="D246">
        <v>282.3</v>
      </c>
    </row>
    <row r="247" spans="1:4" x14ac:dyDescent="0.2">
      <c r="A247">
        <v>245.35</v>
      </c>
      <c r="B247">
        <v>43.1</v>
      </c>
      <c r="C247">
        <v>2335756</v>
      </c>
      <c r="D247">
        <v>274.60000000000002</v>
      </c>
    </row>
    <row r="248" spans="1:4" x14ac:dyDescent="0.2">
      <c r="A248">
        <v>246.35</v>
      </c>
      <c r="B248">
        <v>0</v>
      </c>
      <c r="C248">
        <v>2335652</v>
      </c>
      <c r="D248">
        <v>278.39999999999998</v>
      </c>
    </row>
    <row r="249" spans="1:4" x14ac:dyDescent="0.2">
      <c r="A249">
        <v>247.34</v>
      </c>
      <c r="B249">
        <v>26.7</v>
      </c>
      <c r="C249">
        <v>2336416</v>
      </c>
      <c r="D249">
        <v>290.2</v>
      </c>
    </row>
    <row r="250" spans="1:4" x14ac:dyDescent="0.2">
      <c r="A250">
        <v>248.34</v>
      </c>
      <c r="B250">
        <v>21.2</v>
      </c>
      <c r="C250">
        <v>2338452</v>
      </c>
      <c r="D250">
        <v>279.60000000000002</v>
      </c>
    </row>
    <row r="251" spans="1:4" x14ac:dyDescent="0.2">
      <c r="A251">
        <v>249.34</v>
      </c>
      <c r="B251">
        <v>30.8</v>
      </c>
      <c r="C251">
        <v>2341396</v>
      </c>
      <c r="D251">
        <v>274.60000000000002</v>
      </c>
    </row>
    <row r="252" spans="1:4" x14ac:dyDescent="0.2">
      <c r="A252">
        <v>250.34</v>
      </c>
      <c r="B252">
        <v>12.9</v>
      </c>
      <c r="C252">
        <v>2345092</v>
      </c>
      <c r="D252">
        <v>276.60000000000002</v>
      </c>
    </row>
    <row r="253" spans="1:4" x14ac:dyDescent="0.2">
      <c r="A253">
        <v>251.34</v>
      </c>
      <c r="B253">
        <v>30.1</v>
      </c>
      <c r="C253">
        <v>2345756</v>
      </c>
      <c r="D253">
        <v>274.60000000000002</v>
      </c>
    </row>
    <row r="254" spans="1:4" x14ac:dyDescent="0.2">
      <c r="A254">
        <v>252.34</v>
      </c>
      <c r="B254">
        <v>27.4</v>
      </c>
      <c r="C254">
        <v>2347264</v>
      </c>
      <c r="D254">
        <v>288.3</v>
      </c>
    </row>
    <row r="255" spans="1:4" x14ac:dyDescent="0.2">
      <c r="A255">
        <v>253.34</v>
      </c>
      <c r="B255">
        <v>23</v>
      </c>
      <c r="C255">
        <v>2347568</v>
      </c>
      <c r="D255">
        <v>285.2</v>
      </c>
    </row>
    <row r="256" spans="1:4" x14ac:dyDescent="0.2">
      <c r="A256">
        <v>254.35</v>
      </c>
      <c r="B256">
        <v>0</v>
      </c>
      <c r="C256">
        <v>2348148</v>
      </c>
      <c r="D256">
        <v>278.39999999999998</v>
      </c>
    </row>
    <row r="257" spans="1:4" x14ac:dyDescent="0.2">
      <c r="A257">
        <v>255.35</v>
      </c>
      <c r="B257">
        <v>33.700000000000003</v>
      </c>
      <c r="C257">
        <v>2349880</v>
      </c>
      <c r="D257">
        <v>278.5</v>
      </c>
    </row>
    <row r="258" spans="1:4" x14ac:dyDescent="0.2">
      <c r="A258">
        <v>256.33999999999997</v>
      </c>
      <c r="B258">
        <v>49.2</v>
      </c>
      <c r="C258">
        <v>2350040</v>
      </c>
      <c r="D258">
        <v>280.5</v>
      </c>
    </row>
    <row r="259" spans="1:4" x14ac:dyDescent="0.2">
      <c r="A259">
        <v>257.33999999999997</v>
      </c>
      <c r="B259">
        <v>0</v>
      </c>
      <c r="C259">
        <v>2350344</v>
      </c>
      <c r="D259">
        <v>288.39999999999998</v>
      </c>
    </row>
    <row r="260" spans="1:4" x14ac:dyDescent="0.2">
      <c r="A260">
        <v>258.35000000000002</v>
      </c>
      <c r="B260">
        <v>20.2</v>
      </c>
      <c r="C260">
        <v>2351468</v>
      </c>
      <c r="D260">
        <v>284.39999999999998</v>
      </c>
    </row>
    <row r="261" spans="1:4" x14ac:dyDescent="0.2">
      <c r="A261">
        <v>259.35000000000002</v>
      </c>
      <c r="B261">
        <v>31.5</v>
      </c>
      <c r="C261">
        <v>2350944</v>
      </c>
      <c r="D261">
        <v>276.5</v>
      </c>
    </row>
    <row r="262" spans="1:4" x14ac:dyDescent="0.2">
      <c r="A262">
        <v>260.35000000000002</v>
      </c>
      <c r="B262">
        <v>29.2</v>
      </c>
      <c r="C262">
        <v>2352268</v>
      </c>
      <c r="D262">
        <v>279.60000000000002</v>
      </c>
    </row>
    <row r="263" spans="1:4" x14ac:dyDescent="0.2">
      <c r="A263">
        <v>261.35000000000002</v>
      </c>
      <c r="B263">
        <v>20.5</v>
      </c>
      <c r="C263">
        <v>2352360</v>
      </c>
      <c r="D263">
        <v>283.3</v>
      </c>
    </row>
    <row r="264" spans="1:4" x14ac:dyDescent="0.2">
      <c r="A264">
        <v>262.35000000000002</v>
      </c>
      <c r="B264">
        <v>31</v>
      </c>
      <c r="C264">
        <v>2354428</v>
      </c>
      <c r="D264">
        <v>288.3</v>
      </c>
    </row>
    <row r="265" spans="1:4" x14ac:dyDescent="0.2">
      <c r="A265">
        <v>263.35000000000002</v>
      </c>
      <c r="B265">
        <v>34.1</v>
      </c>
      <c r="C265">
        <v>2355432</v>
      </c>
      <c r="D265">
        <v>275.60000000000002</v>
      </c>
    </row>
    <row r="266" spans="1:4" x14ac:dyDescent="0.2">
      <c r="A266">
        <v>264.36</v>
      </c>
      <c r="B266">
        <v>25</v>
      </c>
      <c r="C266">
        <v>2355252</v>
      </c>
      <c r="D266">
        <v>288.39999999999998</v>
      </c>
    </row>
    <row r="267" spans="1:4" x14ac:dyDescent="0.2">
      <c r="A267">
        <v>265.36</v>
      </c>
      <c r="B267">
        <v>2.8</v>
      </c>
      <c r="C267">
        <v>2357308</v>
      </c>
      <c r="D267">
        <v>287.2</v>
      </c>
    </row>
    <row r="268" spans="1:4" x14ac:dyDescent="0.2">
      <c r="A268">
        <v>266.36</v>
      </c>
      <c r="B268">
        <v>0</v>
      </c>
      <c r="C268">
        <v>2356180</v>
      </c>
      <c r="D268">
        <v>281.5</v>
      </c>
    </row>
    <row r="269" spans="1:4" x14ac:dyDescent="0.2">
      <c r="A269">
        <v>267.35000000000002</v>
      </c>
      <c r="B269">
        <v>22.2</v>
      </c>
      <c r="C269">
        <v>2357708</v>
      </c>
      <c r="D269">
        <v>286.39999999999998</v>
      </c>
    </row>
    <row r="270" spans="1:4" x14ac:dyDescent="0.2">
      <c r="A270">
        <v>268.36</v>
      </c>
      <c r="B270">
        <v>27.3</v>
      </c>
      <c r="C270">
        <v>2360256</v>
      </c>
      <c r="D270">
        <v>282.5</v>
      </c>
    </row>
    <row r="271" spans="1:4" x14ac:dyDescent="0.2">
      <c r="A271">
        <v>269.36</v>
      </c>
      <c r="B271">
        <v>0</v>
      </c>
      <c r="C271">
        <v>2360388</v>
      </c>
      <c r="D271">
        <v>268.8</v>
      </c>
    </row>
    <row r="272" spans="1:4" x14ac:dyDescent="0.2">
      <c r="A272">
        <v>270.36</v>
      </c>
      <c r="B272">
        <v>0</v>
      </c>
      <c r="C272">
        <v>2361588</v>
      </c>
      <c r="D272">
        <v>282.5</v>
      </c>
    </row>
    <row r="273" spans="1:4" x14ac:dyDescent="0.2">
      <c r="A273">
        <v>271.36</v>
      </c>
      <c r="B273">
        <v>0</v>
      </c>
      <c r="C273">
        <v>2359936</v>
      </c>
      <c r="D273">
        <v>292.2</v>
      </c>
    </row>
    <row r="274" spans="1:4" x14ac:dyDescent="0.2">
      <c r="A274">
        <v>272.36</v>
      </c>
      <c r="B274">
        <v>20.399999999999999</v>
      </c>
      <c r="C274">
        <v>2361584</v>
      </c>
      <c r="D274">
        <v>285.5</v>
      </c>
    </row>
    <row r="275" spans="1:4" x14ac:dyDescent="0.2">
      <c r="A275">
        <v>273.36</v>
      </c>
      <c r="B275">
        <v>6.6</v>
      </c>
      <c r="C275">
        <v>2361860</v>
      </c>
      <c r="D275">
        <v>274.60000000000002</v>
      </c>
    </row>
    <row r="276" spans="1:4" x14ac:dyDescent="0.2">
      <c r="A276">
        <v>274.37</v>
      </c>
      <c r="B276">
        <v>49.4</v>
      </c>
      <c r="C276">
        <v>2361360</v>
      </c>
      <c r="D276">
        <v>281.5</v>
      </c>
    </row>
    <row r="277" spans="1:4" x14ac:dyDescent="0.2">
      <c r="A277">
        <v>275.37</v>
      </c>
      <c r="B277">
        <v>5.8</v>
      </c>
      <c r="C277">
        <v>2362780</v>
      </c>
      <c r="D277">
        <v>277.60000000000002</v>
      </c>
    </row>
    <row r="278" spans="1:4" x14ac:dyDescent="0.2">
      <c r="A278">
        <v>276.37</v>
      </c>
      <c r="B278">
        <v>35</v>
      </c>
      <c r="C278">
        <v>2357836</v>
      </c>
      <c r="D278">
        <v>293.2</v>
      </c>
    </row>
    <row r="279" spans="1:4" x14ac:dyDescent="0.2">
      <c r="A279">
        <v>277.37</v>
      </c>
      <c r="B279">
        <v>60.9</v>
      </c>
      <c r="C279">
        <v>2357740</v>
      </c>
      <c r="D279">
        <v>282.60000000000002</v>
      </c>
    </row>
    <row r="280" spans="1:4" x14ac:dyDescent="0.2">
      <c r="A280">
        <v>278.37</v>
      </c>
      <c r="B280">
        <v>16.3</v>
      </c>
      <c r="C280">
        <v>2357284</v>
      </c>
      <c r="D280">
        <v>284.3</v>
      </c>
    </row>
    <row r="281" spans="1:4" x14ac:dyDescent="0.2">
      <c r="A281">
        <v>279.38</v>
      </c>
      <c r="B281">
        <v>44</v>
      </c>
      <c r="C281">
        <v>2357712</v>
      </c>
      <c r="D281">
        <v>279.39999999999998</v>
      </c>
    </row>
    <row r="282" spans="1:4" x14ac:dyDescent="0.2">
      <c r="A282">
        <v>280.37</v>
      </c>
      <c r="B282">
        <v>18.3</v>
      </c>
      <c r="C282">
        <v>2356320</v>
      </c>
      <c r="D282">
        <v>291.39999999999998</v>
      </c>
    </row>
    <row r="283" spans="1:4" x14ac:dyDescent="0.2">
      <c r="A283">
        <v>281.37</v>
      </c>
      <c r="B283">
        <v>17.899999999999999</v>
      </c>
      <c r="C283">
        <v>2358800</v>
      </c>
      <c r="D283">
        <v>274.7</v>
      </c>
    </row>
    <row r="284" spans="1:4" x14ac:dyDescent="0.2">
      <c r="A284">
        <v>282.37</v>
      </c>
      <c r="B284">
        <v>1.3</v>
      </c>
      <c r="C284">
        <v>2358768</v>
      </c>
      <c r="D284">
        <v>279.5</v>
      </c>
    </row>
    <row r="285" spans="1:4" x14ac:dyDescent="0.2">
      <c r="A285">
        <v>283.38</v>
      </c>
      <c r="B285">
        <v>22.8</v>
      </c>
      <c r="C285">
        <v>2358804</v>
      </c>
      <c r="D285">
        <v>281.39999999999998</v>
      </c>
    </row>
    <row r="286" spans="1:4" x14ac:dyDescent="0.2">
      <c r="A286">
        <v>284.37</v>
      </c>
      <c r="B286">
        <v>23.3</v>
      </c>
      <c r="C286">
        <v>2357880</v>
      </c>
      <c r="D286">
        <v>285.5</v>
      </c>
    </row>
    <row r="287" spans="1:4" x14ac:dyDescent="0.2">
      <c r="A287">
        <v>285.38</v>
      </c>
      <c r="B287">
        <v>15</v>
      </c>
      <c r="C287">
        <v>2359540</v>
      </c>
      <c r="D287">
        <v>274.2</v>
      </c>
    </row>
    <row r="288" spans="1:4" x14ac:dyDescent="0.2">
      <c r="A288">
        <v>286.37</v>
      </c>
      <c r="B288">
        <v>47.2</v>
      </c>
      <c r="C288">
        <v>2358604</v>
      </c>
      <c r="D288">
        <v>274.7</v>
      </c>
    </row>
    <row r="289" spans="1:4" x14ac:dyDescent="0.2">
      <c r="A289">
        <v>287.38</v>
      </c>
      <c r="B289">
        <v>25.1</v>
      </c>
      <c r="C289">
        <v>2359100</v>
      </c>
      <c r="D289">
        <v>285.39999999999998</v>
      </c>
    </row>
    <row r="290" spans="1:4" x14ac:dyDescent="0.2">
      <c r="A290">
        <v>288.37</v>
      </c>
      <c r="B290">
        <v>21.1</v>
      </c>
      <c r="C290">
        <v>2360588</v>
      </c>
      <c r="D290">
        <v>292.3</v>
      </c>
    </row>
    <row r="291" spans="1:4" x14ac:dyDescent="0.2">
      <c r="A291">
        <v>289.38</v>
      </c>
      <c r="B291">
        <v>22.7</v>
      </c>
      <c r="C291">
        <v>2360620</v>
      </c>
      <c r="D291">
        <v>282.39999999999998</v>
      </c>
    </row>
    <row r="292" spans="1:4" x14ac:dyDescent="0.2">
      <c r="A292">
        <v>290.38</v>
      </c>
      <c r="B292">
        <v>0</v>
      </c>
      <c r="C292">
        <v>2360928</v>
      </c>
      <c r="D292">
        <v>270.7</v>
      </c>
    </row>
    <row r="293" spans="1:4" x14ac:dyDescent="0.2">
      <c r="A293">
        <v>291.38</v>
      </c>
      <c r="B293">
        <v>36.299999999999997</v>
      </c>
      <c r="C293">
        <v>2360136</v>
      </c>
      <c r="D293">
        <v>271.7</v>
      </c>
    </row>
    <row r="294" spans="1:4" x14ac:dyDescent="0.2">
      <c r="A294">
        <v>292.38</v>
      </c>
      <c r="B294">
        <v>53.3</v>
      </c>
      <c r="C294">
        <v>2360564</v>
      </c>
      <c r="D294">
        <v>298</v>
      </c>
    </row>
    <row r="295" spans="1:4" x14ac:dyDescent="0.2">
      <c r="A295">
        <v>293.39</v>
      </c>
      <c r="B295">
        <v>45.9</v>
      </c>
      <c r="C295">
        <v>2360636</v>
      </c>
      <c r="D295">
        <v>270.7</v>
      </c>
    </row>
    <row r="296" spans="1:4" x14ac:dyDescent="0.2">
      <c r="A296">
        <v>294.38</v>
      </c>
      <c r="B296">
        <v>28.9</v>
      </c>
      <c r="C296">
        <v>2361560</v>
      </c>
      <c r="D296">
        <v>268.7</v>
      </c>
    </row>
    <row r="297" spans="1:4" x14ac:dyDescent="0.2">
      <c r="A297">
        <v>295.38</v>
      </c>
      <c r="B297">
        <v>0</v>
      </c>
      <c r="C297">
        <v>2359856</v>
      </c>
      <c r="D297">
        <v>276.7</v>
      </c>
    </row>
    <row r="298" spans="1:4" x14ac:dyDescent="0.2">
      <c r="A298">
        <v>296.38</v>
      </c>
      <c r="B298">
        <v>7.3</v>
      </c>
      <c r="C298">
        <v>2360640</v>
      </c>
      <c r="D298">
        <v>295.10000000000002</v>
      </c>
    </row>
    <row r="299" spans="1:4" x14ac:dyDescent="0.2">
      <c r="A299">
        <v>297.38</v>
      </c>
      <c r="B299">
        <v>10.5</v>
      </c>
      <c r="C299">
        <v>2362048</v>
      </c>
      <c r="D299">
        <v>273.60000000000002</v>
      </c>
    </row>
    <row r="300" spans="1:4" x14ac:dyDescent="0.2">
      <c r="A300">
        <v>298.38</v>
      </c>
      <c r="B300">
        <v>0</v>
      </c>
      <c r="C300">
        <v>2361988</v>
      </c>
      <c r="D300">
        <v>275.7</v>
      </c>
    </row>
    <row r="301" spans="1:4" x14ac:dyDescent="0.2">
      <c r="A301">
        <v>299.38</v>
      </c>
      <c r="B301">
        <v>48.7</v>
      </c>
      <c r="C301">
        <v>2362104</v>
      </c>
      <c r="D301">
        <v>276.5</v>
      </c>
    </row>
    <row r="302" spans="1:4" x14ac:dyDescent="0.2">
      <c r="A302">
        <v>300.39</v>
      </c>
      <c r="B302">
        <v>30.2</v>
      </c>
      <c r="C302">
        <v>2362356</v>
      </c>
      <c r="D302">
        <v>279.60000000000002</v>
      </c>
    </row>
    <row r="303" spans="1:4" x14ac:dyDescent="0.2">
      <c r="A303">
        <v>301.39</v>
      </c>
      <c r="B303">
        <v>7.4</v>
      </c>
      <c r="C303">
        <v>2361360</v>
      </c>
      <c r="D303">
        <v>273.60000000000002</v>
      </c>
    </row>
    <row r="304" spans="1:4" x14ac:dyDescent="0.2">
      <c r="A304">
        <v>302.39</v>
      </c>
      <c r="B304">
        <v>23.4</v>
      </c>
      <c r="C304">
        <v>2361676</v>
      </c>
      <c r="D304">
        <v>277.60000000000002</v>
      </c>
    </row>
    <row r="305" spans="1:4" x14ac:dyDescent="0.2">
      <c r="A305">
        <v>303.39</v>
      </c>
      <c r="B305">
        <v>7.3</v>
      </c>
      <c r="C305">
        <v>2361912</v>
      </c>
      <c r="D305">
        <v>284.2</v>
      </c>
    </row>
    <row r="306" spans="1:4" x14ac:dyDescent="0.2">
      <c r="A306">
        <v>304.39999999999998</v>
      </c>
      <c r="B306">
        <v>6.8</v>
      </c>
      <c r="C306">
        <v>2362420</v>
      </c>
      <c r="D306">
        <v>271.7</v>
      </c>
    </row>
    <row r="307" spans="1:4" x14ac:dyDescent="0.2">
      <c r="A307">
        <v>305.39999999999998</v>
      </c>
      <c r="B307">
        <v>40.6</v>
      </c>
      <c r="C307">
        <v>2364092</v>
      </c>
      <c r="D307">
        <v>289.3</v>
      </c>
    </row>
    <row r="308" spans="1:4" x14ac:dyDescent="0.2">
      <c r="A308">
        <v>306.39999999999998</v>
      </c>
      <c r="B308">
        <v>0</v>
      </c>
      <c r="C308">
        <v>2363428</v>
      </c>
      <c r="D308">
        <v>276.7</v>
      </c>
    </row>
    <row r="309" spans="1:4" x14ac:dyDescent="0.2">
      <c r="A309">
        <v>307.39999999999998</v>
      </c>
      <c r="B309">
        <v>13.6</v>
      </c>
      <c r="C309">
        <v>2363564</v>
      </c>
      <c r="D309">
        <v>275.5</v>
      </c>
    </row>
    <row r="310" spans="1:4" x14ac:dyDescent="0.2">
      <c r="A310">
        <v>308.39999999999998</v>
      </c>
      <c r="B310">
        <v>51.2</v>
      </c>
      <c r="C310">
        <v>2364568</v>
      </c>
      <c r="D310">
        <v>285.39999999999998</v>
      </c>
    </row>
    <row r="311" spans="1:4" x14ac:dyDescent="0.2">
      <c r="A311">
        <v>309.39999999999998</v>
      </c>
      <c r="B311">
        <v>7.2</v>
      </c>
      <c r="C311">
        <v>2363920</v>
      </c>
      <c r="D311">
        <v>279.5</v>
      </c>
    </row>
    <row r="312" spans="1:4" x14ac:dyDescent="0.2">
      <c r="A312">
        <v>310.39999999999998</v>
      </c>
      <c r="B312">
        <v>17.3</v>
      </c>
      <c r="C312">
        <v>2363960</v>
      </c>
      <c r="D312">
        <v>290.2</v>
      </c>
    </row>
    <row r="313" spans="1:4" x14ac:dyDescent="0.2">
      <c r="A313">
        <v>311.39999999999998</v>
      </c>
      <c r="B313">
        <v>13.8</v>
      </c>
      <c r="C313">
        <v>2365564</v>
      </c>
      <c r="D313">
        <v>274.60000000000002</v>
      </c>
    </row>
    <row r="314" spans="1:4" x14ac:dyDescent="0.2">
      <c r="A314">
        <v>312.39999999999998</v>
      </c>
      <c r="B314">
        <v>26.7</v>
      </c>
      <c r="C314">
        <v>2365968</v>
      </c>
      <c r="D314">
        <v>294.3</v>
      </c>
    </row>
    <row r="315" spans="1:4" x14ac:dyDescent="0.2">
      <c r="A315">
        <v>313.39</v>
      </c>
      <c r="B315">
        <v>9.4</v>
      </c>
      <c r="C315">
        <v>2366460</v>
      </c>
      <c r="D315">
        <v>295.8</v>
      </c>
    </row>
    <row r="316" spans="1:4" x14ac:dyDescent="0.2">
      <c r="A316">
        <v>314.39999999999998</v>
      </c>
      <c r="B316">
        <v>6.7</v>
      </c>
      <c r="C316">
        <v>2365752</v>
      </c>
      <c r="D316">
        <v>276.7</v>
      </c>
    </row>
    <row r="317" spans="1:4" x14ac:dyDescent="0.2">
      <c r="A317">
        <v>315.39999999999998</v>
      </c>
      <c r="B317">
        <v>15.9</v>
      </c>
      <c r="C317">
        <v>2366532</v>
      </c>
      <c r="D317">
        <v>299.10000000000002</v>
      </c>
    </row>
    <row r="318" spans="1:4" x14ac:dyDescent="0.2">
      <c r="A318">
        <v>316.39999999999998</v>
      </c>
      <c r="B318">
        <v>0</v>
      </c>
      <c r="C318">
        <v>2366304</v>
      </c>
      <c r="D318">
        <v>277.5</v>
      </c>
    </row>
    <row r="319" spans="1:4" x14ac:dyDescent="0.2">
      <c r="A319">
        <v>317.39999999999998</v>
      </c>
      <c r="B319">
        <v>22.8</v>
      </c>
      <c r="C319">
        <v>2367352</v>
      </c>
      <c r="D319">
        <v>273.60000000000002</v>
      </c>
    </row>
    <row r="320" spans="1:4" x14ac:dyDescent="0.2">
      <c r="A320">
        <v>318.39999999999998</v>
      </c>
      <c r="B320">
        <v>40.799999999999997</v>
      </c>
      <c r="C320">
        <v>2367924</v>
      </c>
      <c r="D320">
        <v>295.2</v>
      </c>
    </row>
    <row r="321" spans="1:4" x14ac:dyDescent="0.2">
      <c r="A321">
        <v>319.42</v>
      </c>
      <c r="B321">
        <v>43.2</v>
      </c>
      <c r="C321">
        <v>2368008</v>
      </c>
      <c r="D321">
        <v>287.39999999999998</v>
      </c>
    </row>
    <row r="322" spans="1:4" x14ac:dyDescent="0.2">
      <c r="A322">
        <v>320.41000000000003</v>
      </c>
      <c r="B322">
        <v>33.9</v>
      </c>
      <c r="C322">
        <v>2368652</v>
      </c>
      <c r="D322">
        <v>283.2</v>
      </c>
    </row>
    <row r="323" spans="1:4" x14ac:dyDescent="0.2">
      <c r="A323">
        <v>321.39999999999998</v>
      </c>
      <c r="B323">
        <v>14.8</v>
      </c>
      <c r="C323">
        <v>2369756</v>
      </c>
      <c r="D323">
        <v>282.5</v>
      </c>
    </row>
    <row r="324" spans="1:4" x14ac:dyDescent="0.2">
      <c r="A324">
        <v>322.42</v>
      </c>
      <c r="B324">
        <v>46.9</v>
      </c>
      <c r="C324">
        <v>2370116</v>
      </c>
      <c r="D324">
        <v>271.60000000000002</v>
      </c>
    </row>
    <row r="325" spans="1:4" x14ac:dyDescent="0.2">
      <c r="A325">
        <v>323.41000000000003</v>
      </c>
      <c r="B325">
        <v>22.3</v>
      </c>
      <c r="C325">
        <v>2372240</v>
      </c>
      <c r="D325">
        <v>291.3</v>
      </c>
    </row>
    <row r="326" spans="1:4" x14ac:dyDescent="0.2">
      <c r="A326">
        <v>324.41000000000003</v>
      </c>
      <c r="B326">
        <v>18.3</v>
      </c>
      <c r="C326">
        <v>2372600</v>
      </c>
      <c r="D326">
        <v>294.10000000000002</v>
      </c>
    </row>
    <row r="327" spans="1:4" x14ac:dyDescent="0.2">
      <c r="A327">
        <v>325.43</v>
      </c>
      <c r="B327">
        <v>0</v>
      </c>
      <c r="C327">
        <v>2372552</v>
      </c>
      <c r="D327">
        <v>259.5</v>
      </c>
    </row>
    <row r="328" spans="1:4" x14ac:dyDescent="0.2">
      <c r="A328">
        <v>326.42</v>
      </c>
      <c r="B328">
        <v>18.100000000000001</v>
      </c>
      <c r="C328">
        <v>2372296</v>
      </c>
      <c r="D328">
        <v>292.3</v>
      </c>
    </row>
    <row r="329" spans="1:4" x14ac:dyDescent="0.2">
      <c r="A329">
        <v>327.42</v>
      </c>
      <c r="B329">
        <v>22.5</v>
      </c>
      <c r="C329">
        <v>2371684</v>
      </c>
      <c r="D329">
        <v>286.39999999999998</v>
      </c>
    </row>
    <row r="330" spans="1:4" x14ac:dyDescent="0.2">
      <c r="A330">
        <v>328.41</v>
      </c>
      <c r="B330">
        <v>21</v>
      </c>
      <c r="C330">
        <v>2371808</v>
      </c>
      <c r="D330">
        <v>279.5</v>
      </c>
    </row>
    <row r="331" spans="1:4" x14ac:dyDescent="0.2">
      <c r="A331">
        <v>329.41</v>
      </c>
      <c r="B331">
        <v>6.9</v>
      </c>
      <c r="C331">
        <v>2373376</v>
      </c>
      <c r="D331">
        <v>289.39999999999998</v>
      </c>
    </row>
    <row r="332" spans="1:4" x14ac:dyDescent="0.2">
      <c r="A332">
        <v>330.41</v>
      </c>
      <c r="B332">
        <v>9.6</v>
      </c>
      <c r="C332">
        <v>2365144</v>
      </c>
      <c r="D332">
        <v>287.39999999999998</v>
      </c>
    </row>
    <row r="333" spans="1:4" x14ac:dyDescent="0.2">
      <c r="A333">
        <v>331.42</v>
      </c>
      <c r="B333">
        <v>6.4</v>
      </c>
      <c r="C333">
        <v>2363640</v>
      </c>
      <c r="D333">
        <v>267.7</v>
      </c>
    </row>
    <row r="334" spans="1:4" x14ac:dyDescent="0.2">
      <c r="A334">
        <v>332.42</v>
      </c>
      <c r="B334">
        <v>10.5</v>
      </c>
      <c r="C334">
        <v>2364512</v>
      </c>
      <c r="D334">
        <v>287.39999999999998</v>
      </c>
    </row>
    <row r="335" spans="1:4" x14ac:dyDescent="0.2">
      <c r="A335">
        <v>333.42</v>
      </c>
      <c r="B335">
        <v>59.1</v>
      </c>
      <c r="C335">
        <v>2365180</v>
      </c>
      <c r="D335">
        <v>301.89999999999998</v>
      </c>
    </row>
    <row r="336" spans="1:4" x14ac:dyDescent="0.2">
      <c r="A336">
        <v>334.43</v>
      </c>
      <c r="B336">
        <v>0</v>
      </c>
      <c r="C336">
        <v>2366028</v>
      </c>
      <c r="D336">
        <v>285.2</v>
      </c>
    </row>
    <row r="337" spans="1:4" x14ac:dyDescent="0.2">
      <c r="A337">
        <v>335.42</v>
      </c>
      <c r="B337">
        <v>0</v>
      </c>
      <c r="C337">
        <v>2366488</v>
      </c>
      <c r="D337">
        <v>280.7</v>
      </c>
    </row>
    <row r="338" spans="1:4" x14ac:dyDescent="0.2">
      <c r="A338">
        <v>336.42</v>
      </c>
      <c r="B338">
        <v>6.9</v>
      </c>
      <c r="C338">
        <v>2365832</v>
      </c>
      <c r="D338">
        <v>288.3</v>
      </c>
    </row>
    <row r="339" spans="1:4" x14ac:dyDescent="0.2">
      <c r="A339">
        <v>337.42</v>
      </c>
      <c r="B339">
        <v>0</v>
      </c>
      <c r="C339">
        <v>2366704</v>
      </c>
      <c r="D339">
        <v>278.5</v>
      </c>
    </row>
    <row r="340" spans="1:4" x14ac:dyDescent="0.2">
      <c r="A340">
        <v>338.43</v>
      </c>
      <c r="B340">
        <v>22.2</v>
      </c>
      <c r="C340">
        <v>2366836</v>
      </c>
      <c r="D340">
        <v>295.3</v>
      </c>
    </row>
    <row r="341" spans="1:4" x14ac:dyDescent="0.2">
      <c r="A341">
        <v>339.44</v>
      </c>
      <c r="B341">
        <v>21</v>
      </c>
      <c r="C341">
        <v>2368444</v>
      </c>
      <c r="D341">
        <v>283.39999999999998</v>
      </c>
    </row>
    <row r="342" spans="1:4" x14ac:dyDescent="0.2">
      <c r="A342">
        <v>340.43</v>
      </c>
      <c r="B342">
        <v>23.3</v>
      </c>
      <c r="C342">
        <v>2370148</v>
      </c>
      <c r="D342">
        <v>274.7</v>
      </c>
    </row>
    <row r="343" spans="1:4" x14ac:dyDescent="0.2">
      <c r="A343">
        <v>341.44</v>
      </c>
      <c r="B343">
        <v>18.600000000000001</v>
      </c>
      <c r="C343">
        <v>2369236</v>
      </c>
      <c r="D343">
        <v>272.60000000000002</v>
      </c>
    </row>
    <row r="344" spans="1:4" x14ac:dyDescent="0.2">
      <c r="A344">
        <v>342.43</v>
      </c>
      <c r="B344">
        <v>27.8</v>
      </c>
      <c r="C344">
        <v>2371012</v>
      </c>
      <c r="D344">
        <v>294.2</v>
      </c>
    </row>
    <row r="345" spans="1:4" x14ac:dyDescent="0.2">
      <c r="A345">
        <v>343.43</v>
      </c>
      <c r="B345">
        <v>22.7</v>
      </c>
      <c r="C345">
        <v>2370256</v>
      </c>
      <c r="D345">
        <v>282.39999999999998</v>
      </c>
    </row>
    <row r="346" spans="1:4" x14ac:dyDescent="0.2">
      <c r="A346">
        <v>344.43</v>
      </c>
      <c r="B346">
        <v>0</v>
      </c>
      <c r="C346">
        <v>2370336</v>
      </c>
      <c r="D346">
        <v>290.2</v>
      </c>
    </row>
    <row r="347" spans="1:4" x14ac:dyDescent="0.2">
      <c r="A347">
        <v>345.44</v>
      </c>
      <c r="B347">
        <v>7.2</v>
      </c>
      <c r="C347">
        <v>2370600</v>
      </c>
      <c r="D347">
        <v>279.7</v>
      </c>
    </row>
    <row r="348" spans="1:4" x14ac:dyDescent="0.2">
      <c r="A348">
        <v>346.43</v>
      </c>
      <c r="B348">
        <v>24.1</v>
      </c>
      <c r="C348">
        <v>2372500</v>
      </c>
      <c r="D348">
        <v>294.2</v>
      </c>
    </row>
    <row r="349" spans="1:4" x14ac:dyDescent="0.2">
      <c r="A349">
        <v>347.43</v>
      </c>
      <c r="B349">
        <v>0</v>
      </c>
      <c r="C349">
        <v>2372232</v>
      </c>
      <c r="D349">
        <v>276.8</v>
      </c>
    </row>
    <row r="350" spans="1:4" x14ac:dyDescent="0.2">
      <c r="A350">
        <v>348.44</v>
      </c>
      <c r="B350">
        <v>0</v>
      </c>
      <c r="C350">
        <v>2373672</v>
      </c>
      <c r="D350">
        <v>286.39999999999998</v>
      </c>
    </row>
    <row r="351" spans="1:4" x14ac:dyDescent="0.2">
      <c r="A351">
        <v>349.44</v>
      </c>
      <c r="B351">
        <v>0</v>
      </c>
      <c r="C351">
        <v>2373276</v>
      </c>
      <c r="D351">
        <v>290.2</v>
      </c>
    </row>
    <row r="352" spans="1:4" x14ac:dyDescent="0.2">
      <c r="A352">
        <v>350.44</v>
      </c>
      <c r="B352">
        <v>0</v>
      </c>
      <c r="C352">
        <v>2374608</v>
      </c>
      <c r="D352">
        <v>276.5</v>
      </c>
    </row>
    <row r="353" spans="1:4" x14ac:dyDescent="0.2">
      <c r="A353">
        <v>351.43</v>
      </c>
      <c r="B353">
        <v>35.9</v>
      </c>
      <c r="C353">
        <v>2374300</v>
      </c>
      <c r="D353">
        <v>298.10000000000002</v>
      </c>
    </row>
    <row r="354" spans="1:4" x14ac:dyDescent="0.2">
      <c r="A354">
        <v>352.44</v>
      </c>
      <c r="B354">
        <v>6.9</v>
      </c>
      <c r="C354">
        <v>2375624</v>
      </c>
      <c r="D354">
        <v>296.10000000000002</v>
      </c>
    </row>
    <row r="355" spans="1:4" x14ac:dyDescent="0.2">
      <c r="A355">
        <v>353.44</v>
      </c>
      <c r="B355">
        <v>60.4</v>
      </c>
      <c r="C355">
        <v>2376196</v>
      </c>
      <c r="D355">
        <v>275.7</v>
      </c>
    </row>
    <row r="356" spans="1:4" x14ac:dyDescent="0.2">
      <c r="A356">
        <v>354.44</v>
      </c>
      <c r="B356">
        <v>0</v>
      </c>
      <c r="C356">
        <v>2377240</v>
      </c>
      <c r="D356">
        <v>265.7</v>
      </c>
    </row>
    <row r="357" spans="1:4" x14ac:dyDescent="0.2">
      <c r="A357">
        <v>355.44</v>
      </c>
      <c r="B357">
        <v>55.2</v>
      </c>
      <c r="C357">
        <v>2377276</v>
      </c>
      <c r="D357">
        <v>291.2</v>
      </c>
    </row>
    <row r="358" spans="1:4" x14ac:dyDescent="0.2">
      <c r="A358">
        <v>356.44</v>
      </c>
      <c r="B358">
        <v>6.8</v>
      </c>
      <c r="C358">
        <v>2377544</v>
      </c>
      <c r="D358">
        <v>271.60000000000002</v>
      </c>
    </row>
    <row r="359" spans="1:4" x14ac:dyDescent="0.2">
      <c r="A359">
        <v>357.43</v>
      </c>
      <c r="B359">
        <v>36.799999999999997</v>
      </c>
      <c r="C359">
        <v>2379112</v>
      </c>
      <c r="D359">
        <v>289.3</v>
      </c>
    </row>
    <row r="360" spans="1:4" x14ac:dyDescent="0.2">
      <c r="A360">
        <v>358.44</v>
      </c>
      <c r="B360">
        <v>36.1</v>
      </c>
      <c r="C360">
        <v>2378656</v>
      </c>
      <c r="D360">
        <v>263.8</v>
      </c>
    </row>
    <row r="361" spans="1:4" x14ac:dyDescent="0.2">
      <c r="A361">
        <v>359.45</v>
      </c>
      <c r="B361">
        <v>16.2</v>
      </c>
      <c r="C361">
        <v>2379148</v>
      </c>
      <c r="D361">
        <v>277.60000000000002</v>
      </c>
    </row>
    <row r="362" spans="1:4" x14ac:dyDescent="0.2">
      <c r="A362">
        <v>360.46</v>
      </c>
      <c r="B362">
        <v>31.7</v>
      </c>
      <c r="C362">
        <v>2378920</v>
      </c>
      <c r="D362">
        <v>279.39999999999998</v>
      </c>
    </row>
    <row r="363" spans="1:4" x14ac:dyDescent="0.2">
      <c r="A363">
        <v>361.45</v>
      </c>
      <c r="B363">
        <v>18.2</v>
      </c>
      <c r="C363">
        <v>2379916</v>
      </c>
      <c r="D363">
        <v>275.3</v>
      </c>
    </row>
    <row r="364" spans="1:4" x14ac:dyDescent="0.2">
      <c r="A364">
        <v>362.45</v>
      </c>
      <c r="B364">
        <v>27</v>
      </c>
      <c r="C364">
        <v>2380220</v>
      </c>
      <c r="D364">
        <v>279.5</v>
      </c>
    </row>
    <row r="365" spans="1:4" x14ac:dyDescent="0.2">
      <c r="A365">
        <v>363.44</v>
      </c>
      <c r="B365">
        <v>15.6</v>
      </c>
      <c r="C365">
        <v>2382000</v>
      </c>
      <c r="D365">
        <v>280.39999999999998</v>
      </c>
    </row>
    <row r="366" spans="1:4" x14ac:dyDescent="0.2">
      <c r="A366">
        <v>364.45</v>
      </c>
      <c r="B366">
        <v>46.9</v>
      </c>
      <c r="C366">
        <v>2381564</v>
      </c>
      <c r="D366">
        <v>281.5</v>
      </c>
    </row>
    <row r="367" spans="1:4" x14ac:dyDescent="0.2">
      <c r="A367">
        <v>365.46</v>
      </c>
      <c r="B367">
        <v>22.4</v>
      </c>
      <c r="C367">
        <v>2382240</v>
      </c>
      <c r="D367">
        <v>291.3</v>
      </c>
    </row>
    <row r="368" spans="1:4" x14ac:dyDescent="0.2">
      <c r="A368">
        <v>366.45</v>
      </c>
      <c r="B368">
        <v>54.8</v>
      </c>
      <c r="C368">
        <v>2384724</v>
      </c>
      <c r="D368">
        <v>289.2</v>
      </c>
    </row>
    <row r="369" spans="1:4" x14ac:dyDescent="0.2">
      <c r="A369">
        <v>367.45</v>
      </c>
      <c r="B369">
        <v>30.3</v>
      </c>
      <c r="C369">
        <v>2384416</v>
      </c>
      <c r="D369">
        <v>300.10000000000002</v>
      </c>
    </row>
    <row r="370" spans="1:4" x14ac:dyDescent="0.2">
      <c r="A370">
        <v>368.45</v>
      </c>
      <c r="B370">
        <v>25</v>
      </c>
      <c r="C370">
        <v>2385352</v>
      </c>
      <c r="D370">
        <v>273.7</v>
      </c>
    </row>
    <row r="371" spans="1:4" x14ac:dyDescent="0.2">
      <c r="A371">
        <v>369.46</v>
      </c>
      <c r="B371">
        <v>12.4</v>
      </c>
      <c r="C371">
        <v>2386236</v>
      </c>
      <c r="D371">
        <v>276.7</v>
      </c>
    </row>
    <row r="372" spans="1:4" x14ac:dyDescent="0.2">
      <c r="A372">
        <v>370.45</v>
      </c>
      <c r="B372">
        <v>30</v>
      </c>
      <c r="C372">
        <v>2387308</v>
      </c>
      <c r="D372">
        <v>271.7</v>
      </c>
    </row>
    <row r="373" spans="1:4" x14ac:dyDescent="0.2">
      <c r="A373">
        <v>371.46</v>
      </c>
      <c r="B373">
        <v>16.600000000000001</v>
      </c>
      <c r="C373">
        <v>2387468</v>
      </c>
      <c r="D373">
        <v>280.5</v>
      </c>
    </row>
    <row r="374" spans="1:4" x14ac:dyDescent="0.2">
      <c r="A374">
        <v>372.47</v>
      </c>
      <c r="B374">
        <v>0</v>
      </c>
      <c r="C374">
        <v>2387720</v>
      </c>
      <c r="D374">
        <v>276.7</v>
      </c>
    </row>
    <row r="375" spans="1:4" x14ac:dyDescent="0.2">
      <c r="A375">
        <v>373.46</v>
      </c>
      <c r="B375">
        <v>57.3</v>
      </c>
      <c r="C375">
        <v>2388928</v>
      </c>
      <c r="D375">
        <v>278.3</v>
      </c>
    </row>
    <row r="376" spans="1:4" x14ac:dyDescent="0.2">
      <c r="A376">
        <v>374.46</v>
      </c>
      <c r="B376">
        <v>0</v>
      </c>
      <c r="C376">
        <v>2388036</v>
      </c>
      <c r="D376">
        <v>293.3</v>
      </c>
    </row>
    <row r="377" spans="1:4" x14ac:dyDescent="0.2">
      <c r="A377">
        <v>375.46</v>
      </c>
      <c r="B377">
        <v>7.4</v>
      </c>
      <c r="C377">
        <v>2389656</v>
      </c>
      <c r="D377">
        <v>281.5</v>
      </c>
    </row>
    <row r="378" spans="1:4" x14ac:dyDescent="0.2">
      <c r="A378">
        <v>376.47</v>
      </c>
      <c r="B378">
        <v>56</v>
      </c>
      <c r="C378">
        <v>2389552</v>
      </c>
      <c r="D378">
        <v>275.5</v>
      </c>
    </row>
    <row r="379" spans="1:4" x14ac:dyDescent="0.2">
      <c r="A379">
        <v>377.47</v>
      </c>
      <c r="B379">
        <v>13.1</v>
      </c>
      <c r="C379">
        <v>2391692</v>
      </c>
      <c r="D379">
        <v>272.60000000000002</v>
      </c>
    </row>
    <row r="380" spans="1:4" x14ac:dyDescent="0.2">
      <c r="A380">
        <v>378.47</v>
      </c>
      <c r="B380">
        <v>22.1</v>
      </c>
      <c r="C380">
        <v>2391624</v>
      </c>
      <c r="D380">
        <v>281.3</v>
      </c>
    </row>
    <row r="381" spans="1:4" x14ac:dyDescent="0.2">
      <c r="A381">
        <v>379.46</v>
      </c>
      <c r="B381">
        <v>16.8</v>
      </c>
      <c r="C381">
        <v>2392124</v>
      </c>
      <c r="D381">
        <v>275.60000000000002</v>
      </c>
    </row>
    <row r="382" spans="1:4" x14ac:dyDescent="0.2">
      <c r="A382">
        <v>380.47</v>
      </c>
      <c r="B382">
        <v>16.600000000000001</v>
      </c>
      <c r="C382">
        <v>2393612</v>
      </c>
      <c r="D382">
        <v>277.60000000000002</v>
      </c>
    </row>
    <row r="383" spans="1:4" x14ac:dyDescent="0.2">
      <c r="A383">
        <v>381.47</v>
      </c>
      <c r="B383">
        <v>22.6</v>
      </c>
      <c r="C383">
        <v>2393484</v>
      </c>
      <c r="D383">
        <v>282.39999999999998</v>
      </c>
    </row>
    <row r="384" spans="1:4" x14ac:dyDescent="0.2">
      <c r="A384">
        <v>382.48</v>
      </c>
      <c r="B384">
        <v>4.5</v>
      </c>
      <c r="C384">
        <v>2395272</v>
      </c>
      <c r="D384">
        <v>286.39999999999998</v>
      </c>
    </row>
    <row r="385" spans="1:4" x14ac:dyDescent="0.2">
      <c r="A385">
        <v>383.48</v>
      </c>
      <c r="B385">
        <v>54.1</v>
      </c>
      <c r="C385">
        <v>2394328</v>
      </c>
      <c r="D385">
        <v>277.60000000000002</v>
      </c>
    </row>
    <row r="386" spans="1:4" x14ac:dyDescent="0.2">
      <c r="A386">
        <v>384.47</v>
      </c>
      <c r="B386">
        <v>0</v>
      </c>
      <c r="C386">
        <v>2395512</v>
      </c>
      <c r="D386">
        <v>274.60000000000002</v>
      </c>
    </row>
    <row r="387" spans="1:4" x14ac:dyDescent="0.2">
      <c r="A387">
        <v>385.47</v>
      </c>
      <c r="B387">
        <v>35.6</v>
      </c>
      <c r="C387">
        <v>2396060</v>
      </c>
      <c r="D387">
        <v>278.5</v>
      </c>
    </row>
    <row r="388" spans="1:4" x14ac:dyDescent="0.2">
      <c r="A388">
        <v>386.47</v>
      </c>
      <c r="B388">
        <v>0</v>
      </c>
      <c r="C388">
        <v>2396300</v>
      </c>
      <c r="D388">
        <v>281.7</v>
      </c>
    </row>
    <row r="389" spans="1:4" x14ac:dyDescent="0.2">
      <c r="A389">
        <v>387.48</v>
      </c>
      <c r="B389">
        <v>20.399999999999999</v>
      </c>
      <c r="C389">
        <v>2396140</v>
      </c>
      <c r="D389">
        <v>280.3</v>
      </c>
    </row>
    <row r="390" spans="1:4" x14ac:dyDescent="0.2">
      <c r="A390">
        <v>388.48</v>
      </c>
      <c r="B390">
        <v>39.4</v>
      </c>
      <c r="C390">
        <v>2398660</v>
      </c>
      <c r="D390">
        <v>284.39999999999998</v>
      </c>
    </row>
    <row r="391" spans="1:4" x14ac:dyDescent="0.2">
      <c r="A391">
        <v>389.48</v>
      </c>
      <c r="B391">
        <v>7</v>
      </c>
      <c r="C391">
        <v>2398904</v>
      </c>
      <c r="D391">
        <v>296</v>
      </c>
    </row>
    <row r="392" spans="1:4" x14ac:dyDescent="0.2">
      <c r="A392">
        <v>390.47</v>
      </c>
      <c r="B392">
        <v>22.5</v>
      </c>
      <c r="C392">
        <v>2397244</v>
      </c>
      <c r="D392">
        <v>276.39999999999998</v>
      </c>
    </row>
    <row r="393" spans="1:4" x14ac:dyDescent="0.2">
      <c r="A393">
        <v>391.48</v>
      </c>
      <c r="B393">
        <v>47.4</v>
      </c>
      <c r="C393">
        <v>2397140</v>
      </c>
      <c r="D393">
        <v>284.39999999999998</v>
      </c>
    </row>
    <row r="394" spans="1:4" x14ac:dyDescent="0.2">
      <c r="A394">
        <v>392.48</v>
      </c>
      <c r="B394">
        <v>58.2</v>
      </c>
      <c r="C394">
        <v>2398204</v>
      </c>
      <c r="D394">
        <v>277.5</v>
      </c>
    </row>
    <row r="395" spans="1:4" x14ac:dyDescent="0.2">
      <c r="A395">
        <v>393.48</v>
      </c>
      <c r="B395">
        <v>0</v>
      </c>
      <c r="C395">
        <v>2400988</v>
      </c>
      <c r="D395">
        <v>284.5</v>
      </c>
    </row>
    <row r="396" spans="1:4" x14ac:dyDescent="0.2">
      <c r="A396">
        <v>394.48</v>
      </c>
      <c r="B396">
        <v>18.399999999999999</v>
      </c>
      <c r="C396">
        <v>2402428</v>
      </c>
      <c r="D396">
        <v>305.10000000000002</v>
      </c>
    </row>
    <row r="397" spans="1:4" x14ac:dyDescent="0.2">
      <c r="A397">
        <v>395.48</v>
      </c>
      <c r="B397">
        <v>30.6</v>
      </c>
      <c r="C397">
        <v>2402232</v>
      </c>
      <c r="D397">
        <v>280.5</v>
      </c>
    </row>
    <row r="398" spans="1:4" x14ac:dyDescent="0.2">
      <c r="A398">
        <v>396.49</v>
      </c>
      <c r="B398">
        <v>7.1</v>
      </c>
      <c r="C398">
        <v>2402832</v>
      </c>
      <c r="D398">
        <v>286.7</v>
      </c>
    </row>
    <row r="399" spans="1:4" x14ac:dyDescent="0.2">
      <c r="A399">
        <v>397.5</v>
      </c>
      <c r="B399">
        <v>24.7</v>
      </c>
      <c r="C399">
        <v>2403700</v>
      </c>
      <c r="D399">
        <v>286.3</v>
      </c>
    </row>
    <row r="400" spans="1:4" x14ac:dyDescent="0.2">
      <c r="A400">
        <v>398.49</v>
      </c>
      <c r="B400">
        <v>18.5</v>
      </c>
      <c r="C400">
        <v>2404104</v>
      </c>
      <c r="D400">
        <v>276.5</v>
      </c>
    </row>
    <row r="401" spans="1:4" x14ac:dyDescent="0.2">
      <c r="A401">
        <v>399.49</v>
      </c>
      <c r="B401">
        <v>22.7</v>
      </c>
      <c r="C401">
        <v>2404876</v>
      </c>
      <c r="D401">
        <v>291.2</v>
      </c>
    </row>
    <row r="402" spans="1:4" x14ac:dyDescent="0.2">
      <c r="A402">
        <v>400.5</v>
      </c>
      <c r="B402">
        <v>35.9</v>
      </c>
      <c r="C402">
        <v>2405712</v>
      </c>
      <c r="D402">
        <v>290.3</v>
      </c>
    </row>
    <row r="403" spans="1:4" x14ac:dyDescent="0.2">
      <c r="A403">
        <v>401.49</v>
      </c>
      <c r="B403">
        <v>60.5</v>
      </c>
      <c r="C403">
        <v>2405000</v>
      </c>
      <c r="D403">
        <v>276.60000000000002</v>
      </c>
    </row>
    <row r="404" spans="1:4" x14ac:dyDescent="0.2">
      <c r="A404">
        <v>402.49</v>
      </c>
      <c r="B404">
        <v>17.2</v>
      </c>
      <c r="C404">
        <v>2404880</v>
      </c>
      <c r="D404">
        <v>291.3</v>
      </c>
    </row>
    <row r="405" spans="1:4" x14ac:dyDescent="0.2">
      <c r="A405">
        <v>403.49</v>
      </c>
      <c r="B405">
        <v>23</v>
      </c>
      <c r="C405">
        <v>2406436</v>
      </c>
      <c r="D405">
        <v>269.7</v>
      </c>
    </row>
    <row r="406" spans="1:4" x14ac:dyDescent="0.2">
      <c r="A406">
        <v>404.5</v>
      </c>
      <c r="B406">
        <v>7.3</v>
      </c>
      <c r="C406">
        <v>2406252</v>
      </c>
      <c r="D406">
        <v>279.39999999999998</v>
      </c>
    </row>
    <row r="407" spans="1:4" x14ac:dyDescent="0.2">
      <c r="A407">
        <v>405.49</v>
      </c>
      <c r="B407">
        <v>32.200000000000003</v>
      </c>
      <c r="C407">
        <v>2405704</v>
      </c>
      <c r="D407">
        <v>280.39999999999998</v>
      </c>
    </row>
    <row r="408" spans="1:4" x14ac:dyDescent="0.2">
      <c r="A408">
        <v>406.49</v>
      </c>
      <c r="B408">
        <v>26.2</v>
      </c>
      <c r="C408">
        <v>2407448</v>
      </c>
      <c r="D408">
        <v>274.60000000000002</v>
      </c>
    </row>
    <row r="409" spans="1:4" x14ac:dyDescent="0.2">
      <c r="A409">
        <v>407.49</v>
      </c>
      <c r="B409">
        <v>38.6</v>
      </c>
      <c r="C409">
        <v>2408004</v>
      </c>
      <c r="D409">
        <v>280.5</v>
      </c>
    </row>
    <row r="410" spans="1:4" x14ac:dyDescent="0.2">
      <c r="A410">
        <v>408.5</v>
      </c>
      <c r="B410">
        <v>32.5</v>
      </c>
      <c r="C410">
        <v>2408904</v>
      </c>
      <c r="D410">
        <v>296.2</v>
      </c>
    </row>
    <row r="411" spans="1:4" x14ac:dyDescent="0.2">
      <c r="A411">
        <v>409.49</v>
      </c>
      <c r="B411">
        <v>7.8</v>
      </c>
      <c r="C411">
        <v>2409376</v>
      </c>
      <c r="D411">
        <v>292.3</v>
      </c>
    </row>
    <row r="412" spans="1:4" x14ac:dyDescent="0.2">
      <c r="A412">
        <v>410.5</v>
      </c>
      <c r="B412">
        <v>0</v>
      </c>
      <c r="C412">
        <v>2409096</v>
      </c>
      <c r="D412">
        <v>273.60000000000002</v>
      </c>
    </row>
    <row r="413" spans="1:4" x14ac:dyDescent="0.2">
      <c r="A413">
        <v>411.49</v>
      </c>
      <c r="B413">
        <v>59.2</v>
      </c>
      <c r="C413">
        <v>2410776</v>
      </c>
      <c r="D413">
        <v>286.3</v>
      </c>
    </row>
    <row r="414" spans="1:4" x14ac:dyDescent="0.2">
      <c r="A414">
        <v>412.5</v>
      </c>
      <c r="B414">
        <v>32.200000000000003</v>
      </c>
      <c r="C414">
        <v>2411000</v>
      </c>
      <c r="D414">
        <v>276.60000000000002</v>
      </c>
    </row>
    <row r="415" spans="1:4" x14ac:dyDescent="0.2">
      <c r="A415">
        <v>413.5</v>
      </c>
      <c r="B415">
        <v>4.9000000000000004</v>
      </c>
      <c r="C415">
        <v>2411084</v>
      </c>
      <c r="D415">
        <v>276.5</v>
      </c>
    </row>
    <row r="416" spans="1:4" x14ac:dyDescent="0.2">
      <c r="A416">
        <v>414.49</v>
      </c>
      <c r="B416">
        <v>0</v>
      </c>
      <c r="C416">
        <v>2412072</v>
      </c>
      <c r="D416">
        <v>283.7</v>
      </c>
    </row>
    <row r="417" spans="1:4" x14ac:dyDescent="0.2">
      <c r="A417">
        <v>415.5</v>
      </c>
      <c r="B417">
        <v>0</v>
      </c>
      <c r="C417">
        <v>2412028</v>
      </c>
      <c r="D417">
        <v>298.10000000000002</v>
      </c>
    </row>
    <row r="418" spans="1:4" x14ac:dyDescent="0.2">
      <c r="A418">
        <v>416.5</v>
      </c>
      <c r="B418">
        <v>46.3</v>
      </c>
      <c r="C418">
        <v>2412936</v>
      </c>
      <c r="D418">
        <v>293.2</v>
      </c>
    </row>
    <row r="419" spans="1:4" x14ac:dyDescent="0.2">
      <c r="A419">
        <v>417.5</v>
      </c>
      <c r="B419">
        <v>23.1</v>
      </c>
      <c r="C419">
        <v>2414588</v>
      </c>
      <c r="D419">
        <v>288.3</v>
      </c>
    </row>
    <row r="420" spans="1:4" x14ac:dyDescent="0.2">
      <c r="A420">
        <v>418.5</v>
      </c>
      <c r="B420">
        <v>7.5</v>
      </c>
      <c r="C420">
        <v>2415720</v>
      </c>
      <c r="D420">
        <v>296.3</v>
      </c>
    </row>
    <row r="421" spans="1:4" x14ac:dyDescent="0.2">
      <c r="A421">
        <v>419.51</v>
      </c>
      <c r="B421">
        <v>0</v>
      </c>
      <c r="C421">
        <v>2415880</v>
      </c>
      <c r="D421">
        <v>291.2</v>
      </c>
    </row>
    <row r="422" spans="1:4" x14ac:dyDescent="0.2">
      <c r="A422">
        <v>420.51</v>
      </c>
      <c r="B422">
        <v>7.2</v>
      </c>
      <c r="C422">
        <v>2417748</v>
      </c>
      <c r="D422">
        <v>276.5</v>
      </c>
    </row>
    <row r="423" spans="1:4" x14ac:dyDescent="0.2">
      <c r="A423">
        <v>421.51</v>
      </c>
      <c r="B423">
        <v>0</v>
      </c>
      <c r="C423">
        <v>2417032</v>
      </c>
      <c r="D423">
        <v>284.10000000000002</v>
      </c>
    </row>
    <row r="424" spans="1:4" x14ac:dyDescent="0.2">
      <c r="A424">
        <v>422.51</v>
      </c>
      <c r="B424">
        <v>42</v>
      </c>
      <c r="C424">
        <v>2418164</v>
      </c>
      <c r="D424">
        <v>276.7</v>
      </c>
    </row>
    <row r="425" spans="1:4" x14ac:dyDescent="0.2">
      <c r="A425">
        <v>423.51</v>
      </c>
      <c r="B425">
        <v>8.1</v>
      </c>
      <c r="C425">
        <v>2418284</v>
      </c>
      <c r="D425">
        <v>274.60000000000002</v>
      </c>
    </row>
    <row r="426" spans="1:4" x14ac:dyDescent="0.2">
      <c r="A426">
        <v>424.51</v>
      </c>
      <c r="B426">
        <v>26.5</v>
      </c>
      <c r="C426">
        <v>2417476</v>
      </c>
      <c r="D426">
        <v>286.39999999999998</v>
      </c>
    </row>
    <row r="427" spans="1:4" x14ac:dyDescent="0.2">
      <c r="A427">
        <v>425.5</v>
      </c>
      <c r="B427">
        <v>0</v>
      </c>
      <c r="C427">
        <v>2419396</v>
      </c>
      <c r="D427">
        <v>283.39999999999998</v>
      </c>
    </row>
    <row r="428" spans="1:4" x14ac:dyDescent="0.2">
      <c r="A428">
        <v>426.51</v>
      </c>
      <c r="B428">
        <v>6.3</v>
      </c>
      <c r="C428">
        <v>2420340</v>
      </c>
      <c r="D428">
        <v>296.10000000000002</v>
      </c>
    </row>
    <row r="429" spans="1:4" x14ac:dyDescent="0.2">
      <c r="A429">
        <v>427.51</v>
      </c>
      <c r="B429">
        <v>6.8</v>
      </c>
      <c r="C429">
        <v>2421368</v>
      </c>
      <c r="D429">
        <v>285.5</v>
      </c>
    </row>
    <row r="430" spans="1:4" x14ac:dyDescent="0.2">
      <c r="A430">
        <v>428.51</v>
      </c>
      <c r="B430">
        <v>46.2</v>
      </c>
      <c r="C430">
        <v>2420624</v>
      </c>
      <c r="D430">
        <v>267.7</v>
      </c>
    </row>
    <row r="431" spans="1:4" x14ac:dyDescent="0.2">
      <c r="A431">
        <v>429.52</v>
      </c>
      <c r="B431">
        <v>30.5</v>
      </c>
      <c r="C431">
        <v>2421812</v>
      </c>
      <c r="D431">
        <v>261.8</v>
      </c>
    </row>
    <row r="432" spans="1:4" x14ac:dyDescent="0.2">
      <c r="A432">
        <v>430.51</v>
      </c>
      <c r="B432">
        <v>33</v>
      </c>
      <c r="C432">
        <v>2421708</v>
      </c>
      <c r="D432">
        <v>291.3</v>
      </c>
    </row>
    <row r="433" spans="1:4" x14ac:dyDescent="0.2">
      <c r="A433">
        <v>431.51</v>
      </c>
      <c r="B433">
        <v>55</v>
      </c>
      <c r="C433">
        <v>2424368</v>
      </c>
      <c r="D433">
        <v>269.60000000000002</v>
      </c>
    </row>
    <row r="434" spans="1:4" x14ac:dyDescent="0.2">
      <c r="A434">
        <v>432.51</v>
      </c>
      <c r="B434">
        <v>27</v>
      </c>
      <c r="C434">
        <v>2425076</v>
      </c>
      <c r="D434">
        <v>282.5</v>
      </c>
    </row>
    <row r="435" spans="1:4" x14ac:dyDescent="0.2">
      <c r="A435">
        <v>433.51</v>
      </c>
      <c r="B435">
        <v>6.7</v>
      </c>
      <c r="C435">
        <v>2425896</v>
      </c>
      <c r="D435">
        <v>283.5</v>
      </c>
    </row>
    <row r="436" spans="1:4" x14ac:dyDescent="0.2">
      <c r="A436">
        <v>434.52</v>
      </c>
      <c r="B436">
        <v>27.4</v>
      </c>
      <c r="C436">
        <v>2427172</v>
      </c>
      <c r="D436">
        <v>297.10000000000002</v>
      </c>
    </row>
    <row r="437" spans="1:4" x14ac:dyDescent="0.2">
      <c r="A437">
        <v>435.51</v>
      </c>
      <c r="B437">
        <v>31.2</v>
      </c>
      <c r="C437">
        <v>2427952</v>
      </c>
      <c r="D437">
        <v>280.5</v>
      </c>
    </row>
    <row r="438" spans="1:4" x14ac:dyDescent="0.2">
      <c r="A438">
        <v>436.52</v>
      </c>
      <c r="B438">
        <v>0</v>
      </c>
      <c r="C438">
        <v>2428780</v>
      </c>
      <c r="D438">
        <v>279.60000000000002</v>
      </c>
    </row>
    <row r="439" spans="1:4" x14ac:dyDescent="0.2">
      <c r="A439">
        <v>437.53</v>
      </c>
      <c r="B439">
        <v>25.5</v>
      </c>
      <c r="C439">
        <v>2428264</v>
      </c>
      <c r="D439">
        <v>266.7</v>
      </c>
    </row>
    <row r="440" spans="1:4" x14ac:dyDescent="0.2">
      <c r="A440">
        <v>438.53</v>
      </c>
      <c r="B440">
        <v>7.6</v>
      </c>
      <c r="C440">
        <v>2428628</v>
      </c>
      <c r="D440">
        <v>274.5</v>
      </c>
    </row>
    <row r="441" spans="1:4" x14ac:dyDescent="0.2">
      <c r="A441">
        <v>439.53</v>
      </c>
      <c r="B441">
        <v>6.9</v>
      </c>
      <c r="C441">
        <v>2428812</v>
      </c>
      <c r="D441">
        <v>290.2</v>
      </c>
    </row>
    <row r="442" spans="1:4" x14ac:dyDescent="0.2">
      <c r="A442">
        <v>440.53</v>
      </c>
      <c r="B442">
        <v>49.2</v>
      </c>
      <c r="C442">
        <v>2428700</v>
      </c>
      <c r="D442">
        <v>277.60000000000002</v>
      </c>
    </row>
    <row r="443" spans="1:4" x14ac:dyDescent="0.2">
      <c r="A443">
        <v>441.53</v>
      </c>
      <c r="B443">
        <v>52.7</v>
      </c>
      <c r="C443">
        <v>2429560</v>
      </c>
      <c r="D443">
        <v>279.5</v>
      </c>
    </row>
    <row r="444" spans="1:4" x14ac:dyDescent="0.2">
      <c r="A444">
        <v>442.53</v>
      </c>
      <c r="B444">
        <v>42.3</v>
      </c>
      <c r="C444">
        <v>2430292</v>
      </c>
      <c r="D444">
        <v>289.3</v>
      </c>
    </row>
    <row r="445" spans="1:4" x14ac:dyDescent="0.2">
      <c r="A445">
        <v>443.53</v>
      </c>
      <c r="B445">
        <v>5.2</v>
      </c>
      <c r="C445">
        <v>2430564</v>
      </c>
      <c r="D445">
        <v>293.39999999999998</v>
      </c>
    </row>
    <row r="446" spans="1:4" x14ac:dyDescent="0.2">
      <c r="A446">
        <v>444.53</v>
      </c>
      <c r="B446">
        <v>16.8</v>
      </c>
      <c r="C446">
        <v>2431060</v>
      </c>
      <c r="D446">
        <v>277.39999999999998</v>
      </c>
    </row>
    <row r="447" spans="1:4" x14ac:dyDescent="0.2">
      <c r="A447">
        <v>445.53</v>
      </c>
      <c r="B447">
        <v>49.9</v>
      </c>
      <c r="C447">
        <v>2431680</v>
      </c>
      <c r="D447">
        <v>267.8</v>
      </c>
    </row>
    <row r="448" spans="1:4" x14ac:dyDescent="0.2">
      <c r="A448">
        <v>446.53</v>
      </c>
      <c r="B448">
        <v>25.9</v>
      </c>
      <c r="C448">
        <v>2431888</v>
      </c>
      <c r="D448">
        <v>287.2</v>
      </c>
    </row>
    <row r="449" spans="1:4" x14ac:dyDescent="0.2">
      <c r="A449">
        <v>447.53</v>
      </c>
      <c r="B449">
        <v>0</v>
      </c>
      <c r="C449">
        <v>2432152</v>
      </c>
      <c r="D449">
        <v>276.5</v>
      </c>
    </row>
    <row r="450" spans="1:4" x14ac:dyDescent="0.2">
      <c r="A450">
        <v>448.54</v>
      </c>
      <c r="B450">
        <v>7.5</v>
      </c>
      <c r="C450">
        <v>2433812</v>
      </c>
      <c r="D450">
        <v>281.5</v>
      </c>
    </row>
    <row r="451" spans="1:4" x14ac:dyDescent="0.2">
      <c r="A451">
        <v>449.53</v>
      </c>
      <c r="B451">
        <v>0</v>
      </c>
      <c r="C451">
        <v>2432892</v>
      </c>
      <c r="D451">
        <v>297.3</v>
      </c>
    </row>
    <row r="452" spans="1:4" x14ac:dyDescent="0.2">
      <c r="A452">
        <v>450.54</v>
      </c>
      <c r="B452">
        <v>22.1</v>
      </c>
      <c r="C452">
        <v>2434304</v>
      </c>
      <c r="D452">
        <v>297.3</v>
      </c>
    </row>
    <row r="453" spans="1:4" x14ac:dyDescent="0.2">
      <c r="A453">
        <v>451.53</v>
      </c>
      <c r="B453">
        <v>32.200000000000003</v>
      </c>
      <c r="C453">
        <v>2433740</v>
      </c>
      <c r="D453">
        <v>286.3</v>
      </c>
    </row>
    <row r="454" spans="1:4" x14ac:dyDescent="0.2">
      <c r="A454">
        <v>452.53</v>
      </c>
      <c r="B454">
        <v>27.2</v>
      </c>
      <c r="C454">
        <v>2435508</v>
      </c>
      <c r="D454">
        <v>387.4</v>
      </c>
    </row>
    <row r="455" spans="1:4" x14ac:dyDescent="0.2">
      <c r="A455">
        <v>453.54</v>
      </c>
      <c r="B455">
        <v>48.4</v>
      </c>
      <c r="C455">
        <v>2437100</v>
      </c>
      <c r="D455">
        <v>392.1</v>
      </c>
    </row>
    <row r="456" spans="1:4" x14ac:dyDescent="0.2">
      <c r="A456">
        <v>454.54</v>
      </c>
      <c r="B456">
        <v>33.200000000000003</v>
      </c>
      <c r="C456">
        <v>2437308</v>
      </c>
      <c r="D456">
        <v>306</v>
      </c>
    </row>
    <row r="457" spans="1:4" x14ac:dyDescent="0.2">
      <c r="A457">
        <v>455.54</v>
      </c>
      <c r="B457">
        <v>0</v>
      </c>
      <c r="C457">
        <v>2438096</v>
      </c>
      <c r="D457">
        <v>369.7</v>
      </c>
    </row>
    <row r="458" spans="1:4" x14ac:dyDescent="0.2">
      <c r="A458">
        <v>456.54</v>
      </c>
      <c r="B458">
        <v>0</v>
      </c>
      <c r="C458">
        <v>2441668</v>
      </c>
      <c r="D458">
        <v>289.39999999999998</v>
      </c>
    </row>
    <row r="459" spans="1:4" x14ac:dyDescent="0.2">
      <c r="A459">
        <v>457.54</v>
      </c>
      <c r="B459">
        <v>28.3</v>
      </c>
      <c r="C459">
        <v>2447800</v>
      </c>
      <c r="D459">
        <v>284.3</v>
      </c>
    </row>
    <row r="460" spans="1:4" x14ac:dyDescent="0.2">
      <c r="A460">
        <v>458.54</v>
      </c>
      <c r="B460">
        <v>23.4</v>
      </c>
      <c r="C460">
        <v>2448524</v>
      </c>
      <c r="D460">
        <v>298.2</v>
      </c>
    </row>
    <row r="461" spans="1:4" x14ac:dyDescent="0.2">
      <c r="A461">
        <v>459.54</v>
      </c>
      <c r="B461">
        <v>39.700000000000003</v>
      </c>
      <c r="C461">
        <v>2448940</v>
      </c>
      <c r="D461">
        <v>278.60000000000002</v>
      </c>
    </row>
    <row r="462" spans="1:4" x14ac:dyDescent="0.2">
      <c r="A462">
        <v>460.54</v>
      </c>
      <c r="B462">
        <v>0</v>
      </c>
      <c r="C462">
        <v>2448644</v>
      </c>
      <c r="D462">
        <v>270.5</v>
      </c>
    </row>
    <row r="463" spans="1:4" x14ac:dyDescent="0.2">
      <c r="A463">
        <v>461.54</v>
      </c>
      <c r="B463">
        <v>0</v>
      </c>
      <c r="C463">
        <v>2487384</v>
      </c>
      <c r="D463">
        <v>295.2</v>
      </c>
    </row>
    <row r="464" spans="1:4" x14ac:dyDescent="0.2">
      <c r="A464">
        <v>462.56</v>
      </c>
      <c r="B464">
        <v>0</v>
      </c>
      <c r="C464">
        <v>2554520</v>
      </c>
      <c r="D464">
        <v>284.3</v>
      </c>
    </row>
    <row r="465" spans="1:4" x14ac:dyDescent="0.2">
      <c r="A465">
        <v>463.55</v>
      </c>
      <c r="B465">
        <v>36.9</v>
      </c>
      <c r="C465">
        <v>2556312</v>
      </c>
      <c r="D465">
        <v>296.3</v>
      </c>
    </row>
    <row r="466" spans="1:4" x14ac:dyDescent="0.2">
      <c r="A466">
        <v>464.56</v>
      </c>
      <c r="B466">
        <v>0</v>
      </c>
      <c r="C466">
        <v>2557128</v>
      </c>
      <c r="D466">
        <v>280.39999999999998</v>
      </c>
    </row>
    <row r="467" spans="1:4" x14ac:dyDescent="0.2">
      <c r="A467">
        <v>465.54</v>
      </c>
      <c r="B467">
        <v>0</v>
      </c>
      <c r="C467">
        <v>2558868</v>
      </c>
      <c r="D467">
        <v>277.5</v>
      </c>
    </row>
    <row r="468" spans="1:4" x14ac:dyDescent="0.2">
      <c r="A468">
        <v>466.55</v>
      </c>
      <c r="B468">
        <v>7.4</v>
      </c>
      <c r="C468">
        <v>2558296</v>
      </c>
      <c r="D468">
        <v>283.39999999999998</v>
      </c>
    </row>
    <row r="469" spans="1:4" x14ac:dyDescent="0.2">
      <c r="A469">
        <v>467.55</v>
      </c>
      <c r="B469">
        <v>0</v>
      </c>
      <c r="C469">
        <v>2566752</v>
      </c>
      <c r="D469">
        <v>288.2</v>
      </c>
    </row>
    <row r="470" spans="1:4" x14ac:dyDescent="0.2">
      <c r="A470">
        <v>468.55</v>
      </c>
      <c r="B470">
        <v>47.5</v>
      </c>
      <c r="C470">
        <v>2567300</v>
      </c>
      <c r="D470">
        <v>296.10000000000002</v>
      </c>
    </row>
    <row r="471" spans="1:4" x14ac:dyDescent="0.2">
      <c r="A471">
        <v>469.55</v>
      </c>
      <c r="B471">
        <v>14.3</v>
      </c>
      <c r="C471">
        <v>2567572</v>
      </c>
      <c r="D471">
        <v>276.5</v>
      </c>
    </row>
    <row r="472" spans="1:4" x14ac:dyDescent="0.2">
      <c r="A472">
        <v>470.55</v>
      </c>
      <c r="B472">
        <v>19.100000000000001</v>
      </c>
      <c r="C472">
        <v>2568056</v>
      </c>
      <c r="D472">
        <v>293.10000000000002</v>
      </c>
    </row>
    <row r="473" spans="1:4" x14ac:dyDescent="0.2">
      <c r="A473">
        <v>471.56</v>
      </c>
      <c r="B473">
        <v>56.8</v>
      </c>
      <c r="C473">
        <v>2571536</v>
      </c>
      <c r="D473">
        <v>284.39999999999998</v>
      </c>
    </row>
    <row r="474" spans="1:4" x14ac:dyDescent="0.2">
      <c r="A474">
        <v>472.56</v>
      </c>
      <c r="B474">
        <v>0</v>
      </c>
      <c r="C474">
        <v>2571344</v>
      </c>
      <c r="D474">
        <v>293.10000000000002</v>
      </c>
    </row>
    <row r="475" spans="1:4" x14ac:dyDescent="0.2">
      <c r="A475">
        <v>473.55</v>
      </c>
      <c r="B475">
        <v>0</v>
      </c>
      <c r="C475">
        <v>2572808</v>
      </c>
      <c r="D475">
        <v>292.2</v>
      </c>
    </row>
    <row r="476" spans="1:4" x14ac:dyDescent="0.2">
      <c r="A476">
        <v>474.55</v>
      </c>
      <c r="B476">
        <v>0</v>
      </c>
      <c r="C476">
        <v>2573904</v>
      </c>
      <c r="D476">
        <v>293.10000000000002</v>
      </c>
    </row>
    <row r="477" spans="1:4" x14ac:dyDescent="0.2">
      <c r="A477">
        <v>475.55</v>
      </c>
      <c r="B477">
        <v>0</v>
      </c>
      <c r="C477">
        <v>2574052</v>
      </c>
      <c r="D477">
        <v>305.10000000000002</v>
      </c>
    </row>
    <row r="478" spans="1:4" x14ac:dyDescent="0.2">
      <c r="A478">
        <v>476.56</v>
      </c>
      <c r="B478">
        <v>33.700000000000003</v>
      </c>
      <c r="C478">
        <v>2577848</v>
      </c>
      <c r="D478">
        <v>287.60000000000002</v>
      </c>
    </row>
    <row r="479" spans="1:4" x14ac:dyDescent="0.2">
      <c r="A479">
        <v>477.56</v>
      </c>
      <c r="B479">
        <v>48.2</v>
      </c>
      <c r="C479">
        <v>2577160</v>
      </c>
      <c r="D479">
        <v>285.3</v>
      </c>
    </row>
    <row r="480" spans="1:4" x14ac:dyDescent="0.2">
      <c r="A480">
        <v>478.56</v>
      </c>
      <c r="B480">
        <v>48.1</v>
      </c>
      <c r="C480">
        <v>2576988</v>
      </c>
      <c r="D480">
        <v>292.2</v>
      </c>
    </row>
    <row r="481" spans="1:4" x14ac:dyDescent="0.2">
      <c r="A481">
        <v>479.56</v>
      </c>
      <c r="B481">
        <v>49.1</v>
      </c>
      <c r="C481">
        <v>2577712</v>
      </c>
      <c r="D481">
        <v>290.2</v>
      </c>
    </row>
    <row r="482" spans="1:4" x14ac:dyDescent="0.2">
      <c r="A482">
        <v>480.56</v>
      </c>
      <c r="B482">
        <v>0</v>
      </c>
      <c r="C482">
        <v>2578264</v>
      </c>
      <c r="D482">
        <v>273.7</v>
      </c>
    </row>
    <row r="483" spans="1:4" x14ac:dyDescent="0.2">
      <c r="A483">
        <v>481.56</v>
      </c>
      <c r="B483">
        <v>1.9</v>
      </c>
      <c r="C483">
        <v>2578360</v>
      </c>
      <c r="D483">
        <v>276.5</v>
      </c>
    </row>
    <row r="484" spans="1:4" x14ac:dyDescent="0.2">
      <c r="A484">
        <v>482.57</v>
      </c>
      <c r="B484">
        <v>31.9</v>
      </c>
      <c r="C484">
        <v>2578136</v>
      </c>
      <c r="D484">
        <v>284.39999999999998</v>
      </c>
    </row>
    <row r="485" spans="1:4" x14ac:dyDescent="0.2">
      <c r="A485">
        <v>483.56</v>
      </c>
      <c r="B485">
        <v>0</v>
      </c>
      <c r="C485">
        <v>2580040</v>
      </c>
      <c r="D485">
        <v>297.2</v>
      </c>
    </row>
    <row r="486" spans="1:4" x14ac:dyDescent="0.2">
      <c r="A486">
        <v>484.57</v>
      </c>
      <c r="B486">
        <v>16.899999999999999</v>
      </c>
      <c r="C486">
        <v>2582024</v>
      </c>
      <c r="D486">
        <v>282.39999999999998</v>
      </c>
    </row>
    <row r="487" spans="1:4" x14ac:dyDescent="0.2">
      <c r="A487">
        <v>485.57</v>
      </c>
      <c r="B487">
        <v>0</v>
      </c>
      <c r="C487">
        <v>2582020</v>
      </c>
      <c r="D487">
        <v>296.2</v>
      </c>
    </row>
    <row r="488" spans="1:4" x14ac:dyDescent="0.2">
      <c r="A488">
        <v>486.57</v>
      </c>
      <c r="B488">
        <v>34.700000000000003</v>
      </c>
      <c r="C488">
        <v>2581988</v>
      </c>
      <c r="D488">
        <v>296.10000000000002</v>
      </c>
    </row>
    <row r="489" spans="1:4" x14ac:dyDescent="0.2">
      <c r="A489">
        <v>487.57</v>
      </c>
      <c r="B489">
        <v>49.9</v>
      </c>
      <c r="C489">
        <v>2584248</v>
      </c>
      <c r="D489">
        <v>235.4</v>
      </c>
    </row>
    <row r="490" spans="1:4" x14ac:dyDescent="0.2">
      <c r="A490">
        <v>488.57</v>
      </c>
      <c r="B490">
        <v>28.3</v>
      </c>
      <c r="C490">
        <v>2584680</v>
      </c>
      <c r="D490">
        <v>289.2</v>
      </c>
    </row>
    <row r="491" spans="1:4" x14ac:dyDescent="0.2">
      <c r="A491">
        <v>489.57</v>
      </c>
      <c r="B491">
        <v>0</v>
      </c>
      <c r="C491">
        <v>2585564</v>
      </c>
      <c r="D491">
        <v>256</v>
      </c>
    </row>
    <row r="492" spans="1:4" x14ac:dyDescent="0.2">
      <c r="A492">
        <v>490.57</v>
      </c>
      <c r="B492">
        <v>0</v>
      </c>
      <c r="C492">
        <v>2584520</v>
      </c>
      <c r="D492">
        <v>287.3</v>
      </c>
    </row>
    <row r="493" spans="1:4" x14ac:dyDescent="0.2">
      <c r="A493">
        <v>491.58</v>
      </c>
      <c r="B493">
        <v>0</v>
      </c>
      <c r="C493">
        <v>2584344</v>
      </c>
      <c r="D493">
        <v>287.2</v>
      </c>
    </row>
    <row r="494" spans="1:4" x14ac:dyDescent="0.2">
      <c r="A494">
        <v>492.57</v>
      </c>
      <c r="B494">
        <v>6.9</v>
      </c>
      <c r="C494">
        <v>2585028</v>
      </c>
      <c r="D494">
        <v>290.39999999999998</v>
      </c>
    </row>
    <row r="495" spans="1:4" x14ac:dyDescent="0.2">
      <c r="A495">
        <v>493.58</v>
      </c>
      <c r="B495">
        <v>0</v>
      </c>
      <c r="C495">
        <v>2583792</v>
      </c>
      <c r="D495">
        <v>289.2</v>
      </c>
    </row>
    <row r="496" spans="1:4" x14ac:dyDescent="0.2">
      <c r="A496">
        <v>494.57</v>
      </c>
      <c r="B496">
        <v>0</v>
      </c>
      <c r="C496">
        <v>2583848</v>
      </c>
      <c r="D496">
        <v>277.5</v>
      </c>
    </row>
    <row r="497" spans="1:4" x14ac:dyDescent="0.2">
      <c r="A497">
        <v>495.58</v>
      </c>
      <c r="B497">
        <v>33.700000000000003</v>
      </c>
      <c r="C497">
        <v>2583876</v>
      </c>
      <c r="D497">
        <v>294.2</v>
      </c>
    </row>
    <row r="498" spans="1:4" x14ac:dyDescent="0.2">
      <c r="A498">
        <v>496.58</v>
      </c>
      <c r="B498">
        <v>0</v>
      </c>
      <c r="C498">
        <v>2584892</v>
      </c>
      <c r="D498">
        <v>281.5</v>
      </c>
    </row>
    <row r="499" spans="1:4" x14ac:dyDescent="0.2">
      <c r="A499">
        <v>497.58</v>
      </c>
      <c r="B499">
        <v>22.1</v>
      </c>
      <c r="C499">
        <v>2586180</v>
      </c>
      <c r="D499">
        <v>292.3</v>
      </c>
    </row>
    <row r="500" spans="1:4" x14ac:dyDescent="0.2">
      <c r="A500">
        <v>498.58</v>
      </c>
      <c r="B500">
        <v>14.8</v>
      </c>
      <c r="C500">
        <v>2585600</v>
      </c>
      <c r="D500">
        <v>286.3</v>
      </c>
    </row>
    <row r="501" spans="1:4" x14ac:dyDescent="0.2">
      <c r="A501">
        <v>499.59</v>
      </c>
      <c r="B501">
        <v>44</v>
      </c>
      <c r="C501">
        <v>2585096</v>
      </c>
      <c r="D501">
        <v>291.39999999999998</v>
      </c>
    </row>
    <row r="502" spans="1:4" x14ac:dyDescent="0.2">
      <c r="A502">
        <v>500.58</v>
      </c>
      <c r="B502">
        <v>55.5</v>
      </c>
      <c r="C502">
        <v>2586432</v>
      </c>
      <c r="D502">
        <v>299.2</v>
      </c>
    </row>
    <row r="503" spans="1:4" x14ac:dyDescent="0.2">
      <c r="A503">
        <v>501.58</v>
      </c>
      <c r="B503">
        <v>0</v>
      </c>
      <c r="C503">
        <v>2586648</v>
      </c>
      <c r="D503">
        <v>235.3</v>
      </c>
    </row>
    <row r="504" spans="1:4" x14ac:dyDescent="0.2">
      <c r="A504">
        <v>502.58</v>
      </c>
      <c r="B504">
        <v>51.7</v>
      </c>
      <c r="C504">
        <v>2586020</v>
      </c>
      <c r="D504">
        <v>294.2</v>
      </c>
    </row>
    <row r="505" spans="1:4" x14ac:dyDescent="0.2">
      <c r="A505">
        <v>503.58</v>
      </c>
      <c r="B505">
        <v>0</v>
      </c>
      <c r="C505">
        <v>2585416</v>
      </c>
      <c r="D505">
        <v>261.5</v>
      </c>
    </row>
    <row r="506" spans="1:4" x14ac:dyDescent="0.2">
      <c r="A506">
        <v>504.59</v>
      </c>
      <c r="B506">
        <v>0</v>
      </c>
      <c r="C506">
        <v>2586296</v>
      </c>
      <c r="D506">
        <v>300.10000000000002</v>
      </c>
    </row>
    <row r="507" spans="1:4" x14ac:dyDescent="0.2">
      <c r="A507">
        <v>505.59</v>
      </c>
      <c r="B507">
        <v>30.9</v>
      </c>
      <c r="C507">
        <v>2587204</v>
      </c>
      <c r="D507">
        <v>287.3</v>
      </c>
    </row>
    <row r="508" spans="1:4" x14ac:dyDescent="0.2">
      <c r="A508">
        <v>506.58</v>
      </c>
      <c r="B508">
        <v>1.3</v>
      </c>
      <c r="C508">
        <v>2586368</v>
      </c>
      <c r="D508">
        <v>279.39999999999998</v>
      </c>
    </row>
    <row r="509" spans="1:4" x14ac:dyDescent="0.2">
      <c r="A509">
        <v>507.59</v>
      </c>
      <c r="B509">
        <v>13.3</v>
      </c>
      <c r="C509">
        <v>2588764</v>
      </c>
      <c r="D509">
        <v>292.3</v>
      </c>
    </row>
    <row r="510" spans="1:4" x14ac:dyDescent="0.2">
      <c r="A510">
        <v>508.59</v>
      </c>
      <c r="B510">
        <v>50.6</v>
      </c>
      <c r="C510">
        <v>2587564</v>
      </c>
      <c r="D510">
        <v>285.89999999999998</v>
      </c>
    </row>
    <row r="511" spans="1:4" x14ac:dyDescent="0.2">
      <c r="A511">
        <v>509.58</v>
      </c>
      <c r="B511">
        <v>0</v>
      </c>
      <c r="C511">
        <v>2588136</v>
      </c>
      <c r="D511">
        <v>301.10000000000002</v>
      </c>
    </row>
    <row r="512" spans="1:4" x14ac:dyDescent="0.2">
      <c r="A512">
        <v>510.59</v>
      </c>
      <c r="B512">
        <v>41.7</v>
      </c>
      <c r="C512">
        <v>2587492</v>
      </c>
      <c r="D512">
        <v>283.60000000000002</v>
      </c>
    </row>
    <row r="513" spans="1:4" x14ac:dyDescent="0.2">
      <c r="A513">
        <v>511.59</v>
      </c>
      <c r="B513">
        <v>53.6</v>
      </c>
      <c r="C513">
        <v>2587948</v>
      </c>
      <c r="D513">
        <v>298.10000000000002</v>
      </c>
    </row>
    <row r="514" spans="1:4" x14ac:dyDescent="0.2">
      <c r="A514">
        <v>512.6</v>
      </c>
      <c r="B514">
        <v>19.100000000000001</v>
      </c>
      <c r="C514">
        <v>2589356</v>
      </c>
      <c r="D514">
        <v>296.2</v>
      </c>
    </row>
    <row r="515" spans="1:4" x14ac:dyDescent="0.2">
      <c r="A515">
        <v>513.59</v>
      </c>
      <c r="B515">
        <v>56.5</v>
      </c>
      <c r="C515">
        <v>2589832</v>
      </c>
      <c r="D515">
        <v>283.2</v>
      </c>
    </row>
    <row r="516" spans="1:4" x14ac:dyDescent="0.2">
      <c r="A516">
        <v>514.61</v>
      </c>
      <c r="B516">
        <v>31.9</v>
      </c>
      <c r="C516">
        <v>2590408</v>
      </c>
      <c r="D516">
        <v>291.2</v>
      </c>
    </row>
    <row r="517" spans="1:4" x14ac:dyDescent="0.2">
      <c r="A517">
        <v>515.59</v>
      </c>
      <c r="B517">
        <v>0</v>
      </c>
      <c r="C517">
        <v>2585516</v>
      </c>
      <c r="D517">
        <v>284.39999999999998</v>
      </c>
    </row>
    <row r="518" spans="1:4" x14ac:dyDescent="0.2">
      <c r="A518">
        <v>516.6</v>
      </c>
      <c r="B518">
        <v>15.5</v>
      </c>
      <c r="C518">
        <v>2584172</v>
      </c>
      <c r="D518">
        <v>289.2</v>
      </c>
    </row>
    <row r="519" spans="1:4" x14ac:dyDescent="0.2">
      <c r="A519">
        <v>517.59</v>
      </c>
      <c r="B519">
        <v>0</v>
      </c>
      <c r="C519">
        <v>2584620</v>
      </c>
      <c r="D519">
        <v>281.60000000000002</v>
      </c>
    </row>
    <row r="520" spans="1:4" x14ac:dyDescent="0.2">
      <c r="A520">
        <v>518.6</v>
      </c>
      <c r="B520">
        <v>14.8</v>
      </c>
      <c r="C520">
        <v>2584984</v>
      </c>
      <c r="D520">
        <v>284.39999999999998</v>
      </c>
    </row>
    <row r="521" spans="1:4" x14ac:dyDescent="0.2">
      <c r="A521">
        <v>519.6</v>
      </c>
      <c r="B521">
        <v>0</v>
      </c>
      <c r="C521">
        <v>2591256</v>
      </c>
      <c r="D521">
        <v>286.3</v>
      </c>
    </row>
    <row r="522" spans="1:4" x14ac:dyDescent="0.2">
      <c r="A522">
        <v>520.6</v>
      </c>
      <c r="B522">
        <v>62.4</v>
      </c>
      <c r="C522">
        <v>2591692</v>
      </c>
      <c r="D522">
        <v>285.39999999999998</v>
      </c>
    </row>
    <row r="523" spans="1:4" x14ac:dyDescent="0.2">
      <c r="A523">
        <v>521.6</v>
      </c>
      <c r="B523">
        <v>21.1</v>
      </c>
      <c r="C523">
        <v>2589380</v>
      </c>
      <c r="D523">
        <v>292.3</v>
      </c>
    </row>
    <row r="524" spans="1:4" x14ac:dyDescent="0.2">
      <c r="A524">
        <v>522.61</v>
      </c>
      <c r="B524">
        <v>7.4</v>
      </c>
      <c r="C524">
        <v>2585792</v>
      </c>
      <c r="D524">
        <v>285.3</v>
      </c>
    </row>
    <row r="525" spans="1:4" x14ac:dyDescent="0.2">
      <c r="A525">
        <v>523.6</v>
      </c>
      <c r="B525">
        <v>44.5</v>
      </c>
      <c r="C525">
        <v>2592220</v>
      </c>
      <c r="D525">
        <v>290.7</v>
      </c>
    </row>
    <row r="526" spans="1:4" x14ac:dyDescent="0.2">
      <c r="A526">
        <v>524.6</v>
      </c>
      <c r="B526">
        <v>60.1</v>
      </c>
      <c r="C526">
        <v>2585992</v>
      </c>
      <c r="D526">
        <v>286.10000000000002</v>
      </c>
    </row>
    <row r="527" spans="1:4" x14ac:dyDescent="0.2">
      <c r="A527">
        <v>525.6</v>
      </c>
      <c r="B527">
        <v>49.5</v>
      </c>
      <c r="C527">
        <v>2592872</v>
      </c>
      <c r="D527">
        <v>291.3</v>
      </c>
    </row>
    <row r="528" spans="1:4" x14ac:dyDescent="0.2">
      <c r="A528">
        <v>526.6</v>
      </c>
      <c r="B528">
        <v>0</v>
      </c>
      <c r="C528">
        <v>2586104</v>
      </c>
      <c r="D528">
        <v>287.5</v>
      </c>
    </row>
    <row r="529" spans="1:4" x14ac:dyDescent="0.2">
      <c r="A529">
        <v>527.61</v>
      </c>
      <c r="B529">
        <v>21.3</v>
      </c>
      <c r="C529">
        <v>2593128</v>
      </c>
      <c r="D529">
        <v>294.3</v>
      </c>
    </row>
    <row r="530" spans="1:4" x14ac:dyDescent="0.2">
      <c r="A530">
        <v>528.6</v>
      </c>
      <c r="B530">
        <v>0</v>
      </c>
      <c r="C530">
        <v>2589948</v>
      </c>
      <c r="D530">
        <v>285.89999999999998</v>
      </c>
    </row>
    <row r="531" spans="1:4" x14ac:dyDescent="0.2">
      <c r="A531">
        <v>529.61</v>
      </c>
      <c r="B531">
        <v>19</v>
      </c>
      <c r="C531">
        <v>2590772</v>
      </c>
      <c r="D531">
        <v>298.2</v>
      </c>
    </row>
    <row r="532" spans="1:4" x14ac:dyDescent="0.2">
      <c r="A532">
        <v>530.61</v>
      </c>
      <c r="B532">
        <v>31.1</v>
      </c>
      <c r="C532">
        <v>2588376</v>
      </c>
      <c r="D532">
        <v>297.10000000000002</v>
      </c>
    </row>
    <row r="533" spans="1:4" x14ac:dyDescent="0.2">
      <c r="A533">
        <v>531.61</v>
      </c>
      <c r="B533">
        <v>2.7</v>
      </c>
      <c r="C533">
        <v>2588620</v>
      </c>
      <c r="D533">
        <v>290.5</v>
      </c>
    </row>
    <row r="534" spans="1:4" x14ac:dyDescent="0.2">
      <c r="A534">
        <v>532.62</v>
      </c>
      <c r="B534">
        <v>0</v>
      </c>
      <c r="C534">
        <v>2595188</v>
      </c>
      <c r="D534">
        <v>293.3</v>
      </c>
    </row>
    <row r="535" spans="1:4" x14ac:dyDescent="0.2">
      <c r="A535">
        <v>533.61</v>
      </c>
      <c r="B535">
        <v>55.9</v>
      </c>
      <c r="C535">
        <v>2589436</v>
      </c>
      <c r="D535">
        <v>287</v>
      </c>
    </row>
    <row r="536" spans="1:4" x14ac:dyDescent="0.2">
      <c r="A536">
        <v>534.62</v>
      </c>
      <c r="B536">
        <v>47</v>
      </c>
      <c r="C536">
        <v>2595896</v>
      </c>
      <c r="D536">
        <v>299.10000000000002</v>
      </c>
    </row>
    <row r="537" spans="1:4" x14ac:dyDescent="0.2">
      <c r="A537">
        <v>535.61</v>
      </c>
      <c r="B537">
        <v>0</v>
      </c>
      <c r="C537">
        <v>2589388</v>
      </c>
      <c r="D537">
        <v>286.39999999999998</v>
      </c>
    </row>
    <row r="538" spans="1:4" x14ac:dyDescent="0.2">
      <c r="A538">
        <v>536.61</v>
      </c>
      <c r="B538">
        <v>0</v>
      </c>
      <c r="C538">
        <v>2593208</v>
      </c>
      <c r="D538">
        <v>292.2</v>
      </c>
    </row>
    <row r="539" spans="1:4" x14ac:dyDescent="0.2">
      <c r="A539">
        <v>537.62</v>
      </c>
      <c r="B539">
        <v>39</v>
      </c>
      <c r="C539">
        <v>2587612</v>
      </c>
      <c r="D539">
        <v>292.39999999999998</v>
      </c>
    </row>
    <row r="540" spans="1:4" x14ac:dyDescent="0.2">
      <c r="A540">
        <v>538.62</v>
      </c>
      <c r="B540">
        <v>15.8</v>
      </c>
      <c r="C540">
        <v>2589164</v>
      </c>
      <c r="D540">
        <v>129.30000000000001</v>
      </c>
    </row>
    <row r="541" spans="1:4" x14ac:dyDescent="0.2">
      <c r="A541">
        <v>539.62</v>
      </c>
      <c r="B541">
        <v>56.7</v>
      </c>
      <c r="C541">
        <v>2588688</v>
      </c>
      <c r="D541">
        <v>56.1</v>
      </c>
    </row>
    <row r="542" spans="1:4" x14ac:dyDescent="0.2">
      <c r="A542">
        <v>540.63</v>
      </c>
      <c r="B542">
        <v>34.6</v>
      </c>
      <c r="C542">
        <v>2589428</v>
      </c>
    </row>
    <row r="543" spans="1:4" x14ac:dyDescent="0.2">
      <c r="A543">
        <v>541.63</v>
      </c>
      <c r="B543">
        <v>0</v>
      </c>
      <c r="C543">
        <v>2588352</v>
      </c>
    </row>
    <row r="544" spans="1:4" x14ac:dyDescent="0.2">
      <c r="A544">
        <v>542.62</v>
      </c>
      <c r="B544">
        <v>6.1</v>
      </c>
      <c r="C544">
        <v>2589468</v>
      </c>
    </row>
    <row r="545" spans="1:3" x14ac:dyDescent="0.2">
      <c r="A545">
        <v>543.62</v>
      </c>
      <c r="B545">
        <v>0</v>
      </c>
      <c r="C545">
        <v>2589280</v>
      </c>
    </row>
    <row r="546" spans="1:3" x14ac:dyDescent="0.2">
      <c r="A546">
        <v>544.62</v>
      </c>
      <c r="B546">
        <v>47.9</v>
      </c>
      <c r="C546">
        <v>2590228</v>
      </c>
    </row>
    <row r="547" spans="1:3" x14ac:dyDescent="0.2">
      <c r="A547">
        <v>545.63</v>
      </c>
      <c r="B547">
        <v>58.5</v>
      </c>
      <c r="C547">
        <v>2589032</v>
      </c>
    </row>
    <row r="548" spans="1:3" x14ac:dyDescent="0.2">
      <c r="A548">
        <v>546.63</v>
      </c>
      <c r="B548">
        <v>20.7</v>
      </c>
      <c r="C548">
        <v>2590752</v>
      </c>
    </row>
    <row r="549" spans="1:3" x14ac:dyDescent="0.2">
      <c r="A549">
        <v>547.63</v>
      </c>
      <c r="B549">
        <v>27.5</v>
      </c>
      <c r="C549">
        <v>2591620</v>
      </c>
    </row>
    <row r="550" spans="1:3" x14ac:dyDescent="0.2">
      <c r="A550">
        <v>548.62</v>
      </c>
      <c r="B550">
        <v>0</v>
      </c>
      <c r="C550">
        <v>2590752</v>
      </c>
    </row>
    <row r="551" spans="1:3" x14ac:dyDescent="0.2">
      <c r="A551">
        <v>549.62</v>
      </c>
      <c r="B551">
        <v>0</v>
      </c>
      <c r="C551">
        <v>2591104</v>
      </c>
    </row>
    <row r="552" spans="1:3" x14ac:dyDescent="0.2">
      <c r="A552">
        <v>550.62</v>
      </c>
      <c r="B552">
        <v>14.3</v>
      </c>
      <c r="C552">
        <v>2304940</v>
      </c>
    </row>
    <row r="553" spans="1:3" x14ac:dyDescent="0.2">
      <c r="A553">
        <v>551.63</v>
      </c>
      <c r="B553">
        <v>0</v>
      </c>
      <c r="C553">
        <v>1674648</v>
      </c>
    </row>
    <row r="554" spans="1:3" x14ac:dyDescent="0.2">
      <c r="A554">
        <v>552.63</v>
      </c>
      <c r="B554">
        <v>0</v>
      </c>
      <c r="C554">
        <v>1674596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BA54-764F-DA49-88A0-39E00B305D19}">
  <dimension ref="A1:M545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1447184</v>
      </c>
      <c r="D2">
        <v>111.8</v>
      </c>
      <c r="E2">
        <v>3.9230584422757703E-2</v>
      </c>
      <c r="F2">
        <v>1.67623072468749E-2</v>
      </c>
      <c r="G2">
        <v>1.5713643594980401E-2</v>
      </c>
      <c r="H2">
        <v>3.5424186363439999E-3</v>
      </c>
      <c r="I2">
        <v>1.7923420196939401E-2</v>
      </c>
      <c r="J2">
        <v>0.105369669230386</v>
      </c>
      <c r="K2">
        <v>6.3461836813489998E-3</v>
      </c>
      <c r="L2">
        <v>21.61</v>
      </c>
      <c r="M2">
        <v>20.2</v>
      </c>
    </row>
    <row r="3" spans="1:13" x14ac:dyDescent="0.2">
      <c r="A3">
        <v>1.0900000000000001</v>
      </c>
      <c r="B3">
        <v>0</v>
      </c>
      <c r="C3">
        <v>1453820</v>
      </c>
      <c r="D3">
        <v>59.8</v>
      </c>
    </row>
    <row r="4" spans="1:13" x14ac:dyDescent="0.2">
      <c r="A4">
        <v>2.11</v>
      </c>
      <c r="B4">
        <v>22.3</v>
      </c>
      <c r="C4">
        <v>1456668</v>
      </c>
      <c r="D4">
        <v>33.799999999999997</v>
      </c>
    </row>
    <row r="5" spans="1:13" x14ac:dyDescent="0.2">
      <c r="A5">
        <v>3.1</v>
      </c>
      <c r="B5">
        <v>0</v>
      </c>
      <c r="C5">
        <v>1459576</v>
      </c>
      <c r="D5">
        <v>20.8</v>
      </c>
    </row>
    <row r="6" spans="1:13" x14ac:dyDescent="0.2">
      <c r="A6">
        <v>4.0999999999999996</v>
      </c>
      <c r="B6">
        <v>0</v>
      </c>
      <c r="C6">
        <v>1476012</v>
      </c>
      <c r="D6">
        <v>82.4</v>
      </c>
    </row>
    <row r="7" spans="1:13" x14ac:dyDescent="0.2">
      <c r="A7">
        <v>5.0999999999999996</v>
      </c>
      <c r="B7">
        <v>13.7</v>
      </c>
      <c r="C7">
        <v>1506380</v>
      </c>
      <c r="D7">
        <v>168.7</v>
      </c>
    </row>
    <row r="8" spans="1:13" x14ac:dyDescent="0.2">
      <c r="A8">
        <v>6.09</v>
      </c>
      <c r="B8">
        <v>0</v>
      </c>
      <c r="C8">
        <v>1539432</v>
      </c>
      <c r="D8">
        <v>154.6</v>
      </c>
    </row>
    <row r="9" spans="1:13" x14ac:dyDescent="0.2">
      <c r="A9">
        <v>7.09</v>
      </c>
      <c r="B9">
        <v>0</v>
      </c>
      <c r="C9">
        <v>1579568</v>
      </c>
      <c r="D9">
        <v>181.4</v>
      </c>
    </row>
    <row r="10" spans="1:13" x14ac:dyDescent="0.2">
      <c r="A10">
        <v>8.1</v>
      </c>
      <c r="B10">
        <v>5.5</v>
      </c>
      <c r="C10">
        <v>1621660</v>
      </c>
      <c r="D10">
        <v>192.3</v>
      </c>
    </row>
    <row r="11" spans="1:13" x14ac:dyDescent="0.2">
      <c r="A11">
        <v>9.1</v>
      </c>
      <c r="B11">
        <v>0</v>
      </c>
      <c r="C11">
        <v>1661808</v>
      </c>
      <c r="D11">
        <v>181.4</v>
      </c>
    </row>
    <row r="12" spans="1:13" x14ac:dyDescent="0.2">
      <c r="A12">
        <v>10.1</v>
      </c>
      <c r="B12">
        <v>0</v>
      </c>
      <c r="C12">
        <v>1696388</v>
      </c>
      <c r="D12">
        <v>167.7</v>
      </c>
    </row>
    <row r="13" spans="1:13" x14ac:dyDescent="0.2">
      <c r="A13">
        <v>11.1</v>
      </c>
      <c r="B13">
        <v>0</v>
      </c>
      <c r="C13">
        <v>1728192</v>
      </c>
      <c r="D13">
        <v>173.6</v>
      </c>
    </row>
    <row r="14" spans="1:13" x14ac:dyDescent="0.2">
      <c r="A14">
        <v>12.1</v>
      </c>
      <c r="B14">
        <v>0</v>
      </c>
      <c r="C14">
        <v>1758036</v>
      </c>
      <c r="D14">
        <v>171.5</v>
      </c>
    </row>
    <row r="15" spans="1:13" x14ac:dyDescent="0.2">
      <c r="A15">
        <v>13.1</v>
      </c>
      <c r="B15">
        <v>0</v>
      </c>
      <c r="C15">
        <v>1791748</v>
      </c>
      <c r="D15">
        <v>173.4</v>
      </c>
    </row>
    <row r="16" spans="1:13" x14ac:dyDescent="0.2">
      <c r="A16">
        <v>14.11</v>
      </c>
      <c r="B16">
        <v>0</v>
      </c>
      <c r="C16">
        <v>1826368</v>
      </c>
      <c r="D16">
        <v>170.6</v>
      </c>
    </row>
    <row r="17" spans="1:4" x14ac:dyDescent="0.2">
      <c r="A17">
        <v>15.1</v>
      </c>
      <c r="B17">
        <v>0</v>
      </c>
      <c r="C17">
        <v>1858128</v>
      </c>
      <c r="D17">
        <v>156.80000000000001</v>
      </c>
    </row>
    <row r="18" spans="1:4" x14ac:dyDescent="0.2">
      <c r="A18">
        <v>16.11</v>
      </c>
      <c r="B18">
        <v>0</v>
      </c>
      <c r="C18">
        <v>1888860</v>
      </c>
      <c r="D18">
        <v>177.4</v>
      </c>
    </row>
    <row r="19" spans="1:4" x14ac:dyDescent="0.2">
      <c r="A19">
        <v>17.12</v>
      </c>
      <c r="B19">
        <v>43.6</v>
      </c>
      <c r="C19">
        <v>2006528</v>
      </c>
      <c r="D19">
        <v>213.8</v>
      </c>
    </row>
    <row r="20" spans="1:4" x14ac:dyDescent="0.2">
      <c r="A20">
        <v>18.11</v>
      </c>
      <c r="B20">
        <v>44.5</v>
      </c>
      <c r="C20">
        <v>2009836</v>
      </c>
      <c r="D20">
        <v>172.6</v>
      </c>
    </row>
    <row r="21" spans="1:4" x14ac:dyDescent="0.2">
      <c r="A21">
        <v>19.12</v>
      </c>
      <c r="B21">
        <v>31.9</v>
      </c>
      <c r="C21">
        <v>2010988</v>
      </c>
      <c r="D21">
        <v>165.8</v>
      </c>
    </row>
    <row r="22" spans="1:4" x14ac:dyDescent="0.2">
      <c r="A22">
        <v>20.11</v>
      </c>
      <c r="B22">
        <v>20.6</v>
      </c>
      <c r="C22">
        <v>2012312</v>
      </c>
      <c r="D22">
        <v>156.80000000000001</v>
      </c>
    </row>
    <row r="23" spans="1:4" x14ac:dyDescent="0.2">
      <c r="A23">
        <v>21.13</v>
      </c>
      <c r="B23">
        <v>60.7</v>
      </c>
      <c r="C23">
        <v>2012320</v>
      </c>
      <c r="D23">
        <v>166.7</v>
      </c>
    </row>
    <row r="24" spans="1:4" x14ac:dyDescent="0.2">
      <c r="A24">
        <v>22.13</v>
      </c>
      <c r="B24">
        <v>55.7</v>
      </c>
      <c r="C24">
        <v>2019764</v>
      </c>
      <c r="D24">
        <v>181.7</v>
      </c>
    </row>
    <row r="25" spans="1:4" x14ac:dyDescent="0.2">
      <c r="A25">
        <v>23.13</v>
      </c>
      <c r="B25">
        <v>16.3</v>
      </c>
      <c r="C25">
        <v>2021604</v>
      </c>
      <c r="D25">
        <v>167.8</v>
      </c>
    </row>
    <row r="26" spans="1:4" x14ac:dyDescent="0.2">
      <c r="A26">
        <v>24.13</v>
      </c>
      <c r="B26">
        <v>59.4</v>
      </c>
      <c r="C26">
        <v>2025684</v>
      </c>
      <c r="D26">
        <v>198.3</v>
      </c>
    </row>
    <row r="27" spans="1:4" x14ac:dyDescent="0.2">
      <c r="A27">
        <v>25.12</v>
      </c>
      <c r="B27">
        <v>35.6</v>
      </c>
      <c r="C27">
        <v>2028484</v>
      </c>
      <c r="D27">
        <v>251.6</v>
      </c>
    </row>
    <row r="28" spans="1:4" x14ac:dyDescent="0.2">
      <c r="A28">
        <v>26.13</v>
      </c>
      <c r="B28">
        <v>21.1</v>
      </c>
      <c r="C28">
        <v>2030580</v>
      </c>
      <c r="D28">
        <v>224.8</v>
      </c>
    </row>
    <row r="29" spans="1:4" x14ac:dyDescent="0.2">
      <c r="A29">
        <v>27.12</v>
      </c>
      <c r="B29">
        <v>47.4</v>
      </c>
      <c r="C29">
        <v>2031108</v>
      </c>
      <c r="D29">
        <v>235</v>
      </c>
    </row>
    <row r="30" spans="1:4" x14ac:dyDescent="0.2">
      <c r="A30">
        <v>28.14</v>
      </c>
      <c r="B30">
        <v>53.7</v>
      </c>
      <c r="C30">
        <v>2035000</v>
      </c>
      <c r="D30">
        <v>237.4</v>
      </c>
    </row>
    <row r="31" spans="1:4" x14ac:dyDescent="0.2">
      <c r="A31">
        <v>29.13</v>
      </c>
      <c r="B31">
        <v>11.4</v>
      </c>
      <c r="C31">
        <v>2036376</v>
      </c>
      <c r="D31">
        <v>225.3</v>
      </c>
    </row>
    <row r="32" spans="1:4" x14ac:dyDescent="0.2">
      <c r="A32">
        <v>30.14</v>
      </c>
      <c r="B32">
        <v>49.6</v>
      </c>
      <c r="C32">
        <v>2036524</v>
      </c>
      <c r="D32">
        <v>244.1</v>
      </c>
    </row>
    <row r="33" spans="1:4" x14ac:dyDescent="0.2">
      <c r="A33">
        <v>31.14</v>
      </c>
      <c r="B33">
        <v>52.3</v>
      </c>
      <c r="C33">
        <v>2039080</v>
      </c>
      <c r="D33">
        <v>223.6</v>
      </c>
    </row>
    <row r="34" spans="1:4" x14ac:dyDescent="0.2">
      <c r="A34">
        <v>32.130000000000003</v>
      </c>
      <c r="B34">
        <v>48.6</v>
      </c>
      <c r="C34">
        <v>2039980</v>
      </c>
      <c r="D34">
        <v>228.7</v>
      </c>
    </row>
    <row r="35" spans="1:4" x14ac:dyDescent="0.2">
      <c r="A35">
        <v>33.14</v>
      </c>
      <c r="B35">
        <v>3.2</v>
      </c>
      <c r="C35">
        <v>2042332</v>
      </c>
      <c r="D35">
        <v>246.7</v>
      </c>
    </row>
    <row r="36" spans="1:4" x14ac:dyDescent="0.2">
      <c r="A36">
        <v>34.14</v>
      </c>
      <c r="B36">
        <v>63.8</v>
      </c>
      <c r="C36">
        <v>2043640</v>
      </c>
      <c r="D36">
        <v>234.4</v>
      </c>
    </row>
    <row r="37" spans="1:4" x14ac:dyDescent="0.2">
      <c r="A37">
        <v>35.14</v>
      </c>
      <c r="B37">
        <v>65.5</v>
      </c>
      <c r="C37">
        <v>2043604</v>
      </c>
      <c r="D37">
        <v>241.2</v>
      </c>
    </row>
    <row r="38" spans="1:4" x14ac:dyDescent="0.2">
      <c r="A38">
        <v>36.130000000000003</v>
      </c>
      <c r="B38">
        <v>62.9</v>
      </c>
      <c r="C38">
        <v>2044932</v>
      </c>
      <c r="D38">
        <v>251.6</v>
      </c>
    </row>
    <row r="39" spans="1:4" x14ac:dyDescent="0.2">
      <c r="A39">
        <v>37.14</v>
      </c>
      <c r="B39">
        <v>74.400000000000006</v>
      </c>
      <c r="C39">
        <v>2047572</v>
      </c>
      <c r="D39">
        <v>225.3</v>
      </c>
    </row>
    <row r="40" spans="1:4" x14ac:dyDescent="0.2">
      <c r="A40">
        <v>38.15</v>
      </c>
      <c r="B40">
        <v>23.6</v>
      </c>
      <c r="C40">
        <v>2048936</v>
      </c>
      <c r="D40">
        <v>247</v>
      </c>
    </row>
    <row r="41" spans="1:4" x14ac:dyDescent="0.2">
      <c r="A41">
        <v>39.14</v>
      </c>
      <c r="B41">
        <v>51.1</v>
      </c>
      <c r="C41">
        <v>2048964</v>
      </c>
      <c r="D41">
        <v>260.89999999999998</v>
      </c>
    </row>
    <row r="42" spans="1:4" x14ac:dyDescent="0.2">
      <c r="A42">
        <v>40.14</v>
      </c>
      <c r="B42">
        <v>19.5</v>
      </c>
      <c r="C42">
        <v>2051656</v>
      </c>
      <c r="D42">
        <v>252.4</v>
      </c>
    </row>
    <row r="43" spans="1:4" x14ac:dyDescent="0.2">
      <c r="A43">
        <v>41.15</v>
      </c>
      <c r="B43">
        <v>10.8</v>
      </c>
      <c r="C43">
        <v>2052676</v>
      </c>
      <c r="D43">
        <v>228.6</v>
      </c>
    </row>
    <row r="44" spans="1:4" x14ac:dyDescent="0.2">
      <c r="A44">
        <v>42.15</v>
      </c>
      <c r="B44">
        <v>30.9</v>
      </c>
      <c r="C44">
        <v>2054112</v>
      </c>
      <c r="D44">
        <v>255.9</v>
      </c>
    </row>
    <row r="45" spans="1:4" x14ac:dyDescent="0.2">
      <c r="A45">
        <v>43.15</v>
      </c>
      <c r="B45">
        <v>25</v>
      </c>
      <c r="C45">
        <v>2055576</v>
      </c>
      <c r="D45">
        <v>241.3</v>
      </c>
    </row>
    <row r="46" spans="1:4" x14ac:dyDescent="0.2">
      <c r="A46">
        <v>44.15</v>
      </c>
      <c r="B46">
        <v>43.5</v>
      </c>
      <c r="C46">
        <v>2056528</v>
      </c>
      <c r="D46">
        <v>261.8</v>
      </c>
    </row>
    <row r="47" spans="1:4" x14ac:dyDescent="0.2">
      <c r="A47">
        <v>45.15</v>
      </c>
      <c r="B47">
        <v>18.3</v>
      </c>
      <c r="C47">
        <v>2058340</v>
      </c>
      <c r="D47">
        <v>205</v>
      </c>
    </row>
    <row r="48" spans="1:4" x14ac:dyDescent="0.2">
      <c r="A48">
        <v>46.15</v>
      </c>
      <c r="B48">
        <v>38.1</v>
      </c>
      <c r="C48">
        <v>2059312</v>
      </c>
      <c r="D48">
        <v>247.1</v>
      </c>
    </row>
    <row r="49" spans="1:4" x14ac:dyDescent="0.2">
      <c r="A49">
        <v>47.15</v>
      </c>
      <c r="B49">
        <v>0</v>
      </c>
      <c r="C49">
        <v>2060624</v>
      </c>
      <c r="D49">
        <v>249.2</v>
      </c>
    </row>
    <row r="50" spans="1:4" x14ac:dyDescent="0.2">
      <c r="A50">
        <v>48.15</v>
      </c>
      <c r="B50">
        <v>18.5</v>
      </c>
      <c r="C50">
        <v>2062600</v>
      </c>
      <c r="D50">
        <v>248.9</v>
      </c>
    </row>
    <row r="51" spans="1:4" x14ac:dyDescent="0.2">
      <c r="A51">
        <v>49.16</v>
      </c>
      <c r="B51">
        <v>15.7</v>
      </c>
      <c r="C51">
        <v>2062580</v>
      </c>
      <c r="D51">
        <v>248.7</v>
      </c>
    </row>
    <row r="52" spans="1:4" x14ac:dyDescent="0.2">
      <c r="A52">
        <v>50.16</v>
      </c>
      <c r="B52">
        <v>7.6</v>
      </c>
      <c r="C52">
        <v>2063436</v>
      </c>
      <c r="D52">
        <v>266.7</v>
      </c>
    </row>
    <row r="53" spans="1:4" x14ac:dyDescent="0.2">
      <c r="A53">
        <v>51.15</v>
      </c>
      <c r="B53">
        <v>36.799999999999997</v>
      </c>
      <c r="C53">
        <v>2065748</v>
      </c>
      <c r="D53">
        <v>256.60000000000002</v>
      </c>
    </row>
    <row r="54" spans="1:4" x14ac:dyDescent="0.2">
      <c r="A54">
        <v>52.15</v>
      </c>
      <c r="B54">
        <v>37.1</v>
      </c>
      <c r="C54">
        <v>2068028</v>
      </c>
      <c r="D54">
        <v>261.7</v>
      </c>
    </row>
    <row r="55" spans="1:4" x14ac:dyDescent="0.2">
      <c r="A55">
        <v>53.15</v>
      </c>
      <c r="B55">
        <v>14.8</v>
      </c>
      <c r="C55">
        <v>2069756</v>
      </c>
      <c r="D55">
        <v>246.2</v>
      </c>
    </row>
    <row r="56" spans="1:4" x14ac:dyDescent="0.2">
      <c r="A56">
        <v>54.16</v>
      </c>
      <c r="B56">
        <v>48.4</v>
      </c>
      <c r="C56">
        <v>2070592</v>
      </c>
      <c r="D56">
        <v>250</v>
      </c>
    </row>
    <row r="57" spans="1:4" x14ac:dyDescent="0.2">
      <c r="A57">
        <v>55.17</v>
      </c>
      <c r="B57">
        <v>22.1</v>
      </c>
      <c r="C57">
        <v>2071572</v>
      </c>
      <c r="D57">
        <v>251</v>
      </c>
    </row>
    <row r="58" spans="1:4" x14ac:dyDescent="0.2">
      <c r="A58">
        <v>56.16</v>
      </c>
      <c r="B58">
        <v>52</v>
      </c>
      <c r="C58">
        <v>2072264</v>
      </c>
      <c r="D58">
        <v>253.5</v>
      </c>
    </row>
    <row r="59" spans="1:4" x14ac:dyDescent="0.2">
      <c r="A59">
        <v>57.17</v>
      </c>
      <c r="B59">
        <v>30</v>
      </c>
      <c r="C59">
        <v>2073804</v>
      </c>
      <c r="D59">
        <v>256.5</v>
      </c>
    </row>
    <row r="60" spans="1:4" x14ac:dyDescent="0.2">
      <c r="A60">
        <v>58.16</v>
      </c>
      <c r="B60">
        <v>21.4</v>
      </c>
      <c r="C60">
        <v>2075212</v>
      </c>
      <c r="D60">
        <v>258</v>
      </c>
    </row>
    <row r="61" spans="1:4" x14ac:dyDescent="0.2">
      <c r="A61">
        <v>59.16</v>
      </c>
      <c r="B61">
        <v>35.9</v>
      </c>
      <c r="C61">
        <v>2075864</v>
      </c>
      <c r="D61">
        <v>246.1</v>
      </c>
    </row>
    <row r="62" spans="1:4" x14ac:dyDescent="0.2">
      <c r="A62">
        <v>60.16</v>
      </c>
      <c r="B62">
        <v>34.299999999999997</v>
      </c>
      <c r="C62">
        <v>2077476</v>
      </c>
      <c r="D62">
        <v>256.89999999999998</v>
      </c>
    </row>
    <row r="63" spans="1:4" x14ac:dyDescent="0.2">
      <c r="A63">
        <v>61.16</v>
      </c>
      <c r="B63">
        <v>64.599999999999994</v>
      </c>
      <c r="C63">
        <v>2081172</v>
      </c>
      <c r="D63">
        <v>241.3</v>
      </c>
    </row>
    <row r="64" spans="1:4" x14ac:dyDescent="0.2">
      <c r="A64">
        <v>62.16</v>
      </c>
      <c r="B64">
        <v>43.3</v>
      </c>
      <c r="C64">
        <v>2082628</v>
      </c>
      <c r="D64">
        <v>249.1</v>
      </c>
    </row>
    <row r="65" spans="1:4" x14ac:dyDescent="0.2">
      <c r="A65">
        <v>63.16</v>
      </c>
      <c r="B65">
        <v>48.9</v>
      </c>
      <c r="C65">
        <v>2083964</v>
      </c>
      <c r="D65">
        <v>257.89999999999998</v>
      </c>
    </row>
    <row r="66" spans="1:4" x14ac:dyDescent="0.2">
      <c r="A66">
        <v>64.16</v>
      </c>
      <c r="B66">
        <v>0</v>
      </c>
      <c r="C66">
        <v>2084540</v>
      </c>
      <c r="D66">
        <v>236.4</v>
      </c>
    </row>
    <row r="67" spans="1:4" x14ac:dyDescent="0.2">
      <c r="A67">
        <v>65.17</v>
      </c>
      <c r="B67">
        <v>28.3</v>
      </c>
      <c r="C67">
        <v>2085496</v>
      </c>
      <c r="D67">
        <v>268.2</v>
      </c>
    </row>
    <row r="68" spans="1:4" x14ac:dyDescent="0.2">
      <c r="A68">
        <v>66.16</v>
      </c>
      <c r="B68">
        <v>7.4</v>
      </c>
      <c r="C68">
        <v>2086732</v>
      </c>
      <c r="D68">
        <v>258.8</v>
      </c>
    </row>
    <row r="69" spans="1:4" x14ac:dyDescent="0.2">
      <c r="A69">
        <v>67.17</v>
      </c>
      <c r="B69">
        <v>21.2</v>
      </c>
      <c r="C69">
        <v>2089048</v>
      </c>
      <c r="D69">
        <v>255.3</v>
      </c>
    </row>
    <row r="70" spans="1:4" x14ac:dyDescent="0.2">
      <c r="A70">
        <v>68.17</v>
      </c>
      <c r="B70">
        <v>40.700000000000003</v>
      </c>
      <c r="C70">
        <v>2089576</v>
      </c>
      <c r="D70">
        <v>245.1</v>
      </c>
    </row>
    <row r="71" spans="1:4" x14ac:dyDescent="0.2">
      <c r="A71">
        <v>69.17</v>
      </c>
      <c r="B71">
        <v>14.5</v>
      </c>
      <c r="C71">
        <v>2090852</v>
      </c>
      <c r="D71">
        <v>263.89999999999998</v>
      </c>
    </row>
    <row r="72" spans="1:4" x14ac:dyDescent="0.2">
      <c r="A72">
        <v>70.180000000000007</v>
      </c>
      <c r="B72">
        <v>45.9</v>
      </c>
      <c r="C72">
        <v>2091940</v>
      </c>
      <c r="D72">
        <v>252</v>
      </c>
    </row>
    <row r="73" spans="1:4" x14ac:dyDescent="0.2">
      <c r="A73">
        <v>71.180000000000007</v>
      </c>
      <c r="B73">
        <v>38.799999999999997</v>
      </c>
      <c r="C73">
        <v>2092376</v>
      </c>
      <c r="D73">
        <v>258.3</v>
      </c>
    </row>
    <row r="74" spans="1:4" x14ac:dyDescent="0.2">
      <c r="A74">
        <v>72.180000000000007</v>
      </c>
      <c r="B74">
        <v>65.2</v>
      </c>
      <c r="C74">
        <v>2093548</v>
      </c>
      <c r="D74">
        <v>260</v>
      </c>
    </row>
    <row r="75" spans="1:4" x14ac:dyDescent="0.2">
      <c r="A75">
        <v>73.180000000000007</v>
      </c>
      <c r="B75">
        <v>46.3</v>
      </c>
      <c r="C75">
        <v>2094500</v>
      </c>
      <c r="D75">
        <v>270.2</v>
      </c>
    </row>
    <row r="76" spans="1:4" x14ac:dyDescent="0.2">
      <c r="A76">
        <v>74.180000000000007</v>
      </c>
      <c r="B76">
        <v>2.2000000000000002</v>
      </c>
      <c r="C76">
        <v>2095124</v>
      </c>
      <c r="D76">
        <v>255.9</v>
      </c>
    </row>
    <row r="77" spans="1:4" x14ac:dyDescent="0.2">
      <c r="A77">
        <v>75.17</v>
      </c>
      <c r="B77">
        <v>62.2</v>
      </c>
      <c r="C77">
        <v>2095732</v>
      </c>
      <c r="D77">
        <v>252.5</v>
      </c>
    </row>
    <row r="78" spans="1:4" x14ac:dyDescent="0.2">
      <c r="A78">
        <v>76.180000000000007</v>
      </c>
      <c r="B78">
        <v>46.5</v>
      </c>
      <c r="C78">
        <v>2098896</v>
      </c>
      <c r="D78">
        <v>266.8</v>
      </c>
    </row>
    <row r="79" spans="1:4" x14ac:dyDescent="0.2">
      <c r="A79">
        <v>77.17</v>
      </c>
      <c r="B79">
        <v>45.4</v>
      </c>
      <c r="C79">
        <v>2100092</v>
      </c>
      <c r="D79">
        <v>261.10000000000002</v>
      </c>
    </row>
    <row r="80" spans="1:4" x14ac:dyDescent="0.2">
      <c r="A80">
        <v>78.180000000000007</v>
      </c>
      <c r="B80">
        <v>14.9</v>
      </c>
      <c r="C80">
        <v>2101820</v>
      </c>
      <c r="D80">
        <v>253.9</v>
      </c>
    </row>
    <row r="81" spans="1:4" x14ac:dyDescent="0.2">
      <c r="A81">
        <v>79.180000000000007</v>
      </c>
      <c r="B81">
        <v>30.4</v>
      </c>
      <c r="C81">
        <v>2101968</v>
      </c>
      <c r="D81">
        <v>267.7</v>
      </c>
    </row>
    <row r="82" spans="1:4" x14ac:dyDescent="0.2">
      <c r="A82">
        <v>80.180000000000007</v>
      </c>
      <c r="B82">
        <v>65.8</v>
      </c>
      <c r="C82">
        <v>2103260</v>
      </c>
      <c r="D82">
        <v>245.7</v>
      </c>
    </row>
    <row r="83" spans="1:4" x14ac:dyDescent="0.2">
      <c r="A83">
        <v>81.180000000000007</v>
      </c>
      <c r="B83">
        <v>7.3</v>
      </c>
      <c r="C83">
        <v>2103512</v>
      </c>
      <c r="D83">
        <v>251.1</v>
      </c>
    </row>
    <row r="84" spans="1:4" x14ac:dyDescent="0.2">
      <c r="A84">
        <v>82.18</v>
      </c>
      <c r="B84">
        <v>59</v>
      </c>
      <c r="C84">
        <v>2105884</v>
      </c>
      <c r="D84">
        <v>264.7</v>
      </c>
    </row>
    <row r="85" spans="1:4" x14ac:dyDescent="0.2">
      <c r="A85">
        <v>83.19</v>
      </c>
      <c r="B85">
        <v>12.8</v>
      </c>
      <c r="C85">
        <v>2105976</v>
      </c>
      <c r="D85">
        <v>252.1</v>
      </c>
    </row>
    <row r="86" spans="1:4" x14ac:dyDescent="0.2">
      <c r="A86">
        <v>84.19</v>
      </c>
      <c r="B86">
        <v>32.6</v>
      </c>
      <c r="C86">
        <v>2106940</v>
      </c>
      <c r="D86">
        <v>257.8</v>
      </c>
    </row>
    <row r="87" spans="1:4" x14ac:dyDescent="0.2">
      <c r="A87">
        <v>85.19</v>
      </c>
      <c r="B87">
        <v>46.8</v>
      </c>
      <c r="C87">
        <v>2107812</v>
      </c>
      <c r="D87">
        <v>259.89999999999998</v>
      </c>
    </row>
    <row r="88" spans="1:4" x14ac:dyDescent="0.2">
      <c r="A88">
        <v>86.2</v>
      </c>
      <c r="B88">
        <v>27.5</v>
      </c>
      <c r="C88">
        <v>2108796</v>
      </c>
      <c r="D88">
        <v>265.7</v>
      </c>
    </row>
    <row r="89" spans="1:4" x14ac:dyDescent="0.2">
      <c r="A89">
        <v>87.19</v>
      </c>
      <c r="B89">
        <v>48.9</v>
      </c>
      <c r="C89">
        <v>2111712</v>
      </c>
      <c r="D89">
        <v>257.89999999999998</v>
      </c>
    </row>
    <row r="90" spans="1:4" x14ac:dyDescent="0.2">
      <c r="A90">
        <v>88.19</v>
      </c>
      <c r="B90">
        <v>43</v>
      </c>
      <c r="C90">
        <v>2112572</v>
      </c>
      <c r="D90">
        <v>259.89999999999998</v>
      </c>
    </row>
    <row r="91" spans="1:4" x14ac:dyDescent="0.2">
      <c r="A91">
        <v>89.19</v>
      </c>
      <c r="B91">
        <v>7.8</v>
      </c>
      <c r="C91">
        <v>2114540</v>
      </c>
      <c r="D91">
        <v>254.9</v>
      </c>
    </row>
    <row r="92" spans="1:4" x14ac:dyDescent="0.2">
      <c r="A92">
        <v>90.18</v>
      </c>
      <c r="B92">
        <v>40.200000000000003</v>
      </c>
      <c r="C92">
        <v>2115840</v>
      </c>
      <c r="D92">
        <v>276.60000000000002</v>
      </c>
    </row>
    <row r="93" spans="1:4" x14ac:dyDescent="0.2">
      <c r="A93">
        <v>91.18</v>
      </c>
      <c r="B93">
        <v>34.299999999999997</v>
      </c>
      <c r="C93">
        <v>2116564</v>
      </c>
      <c r="D93">
        <v>269.89999999999998</v>
      </c>
    </row>
    <row r="94" spans="1:4" x14ac:dyDescent="0.2">
      <c r="A94">
        <v>92.19</v>
      </c>
      <c r="B94">
        <v>21.6</v>
      </c>
      <c r="C94">
        <v>2118412</v>
      </c>
      <c r="D94">
        <v>263.7</v>
      </c>
    </row>
    <row r="95" spans="1:4" x14ac:dyDescent="0.2">
      <c r="A95">
        <v>93.19</v>
      </c>
      <c r="B95">
        <v>24</v>
      </c>
      <c r="C95">
        <v>2118304</v>
      </c>
      <c r="D95">
        <v>261.8</v>
      </c>
    </row>
    <row r="96" spans="1:4" x14ac:dyDescent="0.2">
      <c r="A96">
        <v>94.19</v>
      </c>
      <c r="B96">
        <v>19.399999999999999</v>
      </c>
      <c r="C96">
        <v>2118616</v>
      </c>
      <c r="D96">
        <v>260.89999999999998</v>
      </c>
    </row>
    <row r="97" spans="1:4" x14ac:dyDescent="0.2">
      <c r="A97">
        <v>95.21</v>
      </c>
      <c r="B97">
        <v>33.799999999999997</v>
      </c>
      <c r="C97">
        <v>2118768</v>
      </c>
      <c r="D97">
        <v>264.8</v>
      </c>
    </row>
    <row r="98" spans="1:4" x14ac:dyDescent="0.2">
      <c r="A98">
        <v>96.2</v>
      </c>
      <c r="B98">
        <v>66.900000000000006</v>
      </c>
      <c r="C98">
        <v>2120784</v>
      </c>
      <c r="D98">
        <v>274.10000000000002</v>
      </c>
    </row>
    <row r="99" spans="1:4" x14ac:dyDescent="0.2">
      <c r="A99">
        <v>97.19</v>
      </c>
      <c r="B99">
        <v>25</v>
      </c>
      <c r="C99">
        <v>2122300</v>
      </c>
      <c r="D99">
        <v>262.8</v>
      </c>
    </row>
    <row r="100" spans="1:4" x14ac:dyDescent="0.2">
      <c r="A100">
        <v>98.21</v>
      </c>
      <c r="B100">
        <v>26.3</v>
      </c>
      <c r="C100">
        <v>2122372</v>
      </c>
      <c r="D100">
        <v>251.6</v>
      </c>
    </row>
    <row r="101" spans="1:4" x14ac:dyDescent="0.2">
      <c r="A101">
        <v>99.19</v>
      </c>
      <c r="B101">
        <v>38.9</v>
      </c>
      <c r="C101">
        <v>2123448</v>
      </c>
      <c r="D101">
        <v>266.7</v>
      </c>
    </row>
    <row r="102" spans="1:4" x14ac:dyDescent="0.2">
      <c r="A102">
        <v>100.2</v>
      </c>
      <c r="B102">
        <v>43.3</v>
      </c>
      <c r="C102">
        <v>2122188</v>
      </c>
      <c r="D102">
        <v>271.7</v>
      </c>
    </row>
    <row r="103" spans="1:4" x14ac:dyDescent="0.2">
      <c r="A103">
        <v>101.2</v>
      </c>
      <c r="B103">
        <v>29.4</v>
      </c>
      <c r="C103">
        <v>2122304</v>
      </c>
      <c r="D103">
        <v>248.5</v>
      </c>
    </row>
    <row r="104" spans="1:4" x14ac:dyDescent="0.2">
      <c r="A104">
        <v>102.2</v>
      </c>
      <c r="B104">
        <v>56</v>
      </c>
      <c r="C104">
        <v>2125740</v>
      </c>
      <c r="D104">
        <v>260</v>
      </c>
    </row>
    <row r="105" spans="1:4" x14ac:dyDescent="0.2">
      <c r="A105">
        <v>103.2</v>
      </c>
      <c r="B105">
        <v>15.7</v>
      </c>
      <c r="C105">
        <v>2125260</v>
      </c>
      <c r="D105">
        <v>269.60000000000002</v>
      </c>
    </row>
    <row r="106" spans="1:4" x14ac:dyDescent="0.2">
      <c r="A106">
        <v>104.19</v>
      </c>
      <c r="B106">
        <v>23.1</v>
      </c>
      <c r="C106">
        <v>2124844</v>
      </c>
      <c r="D106">
        <v>260.5</v>
      </c>
    </row>
    <row r="107" spans="1:4" x14ac:dyDescent="0.2">
      <c r="A107">
        <v>105.2</v>
      </c>
      <c r="B107">
        <v>40.5</v>
      </c>
      <c r="C107">
        <v>2125080</v>
      </c>
      <c r="D107">
        <v>234.2</v>
      </c>
    </row>
    <row r="108" spans="1:4" x14ac:dyDescent="0.2">
      <c r="A108">
        <v>106.21</v>
      </c>
      <c r="B108">
        <v>47.3</v>
      </c>
      <c r="C108">
        <v>2124872</v>
      </c>
      <c r="D108">
        <v>244.2</v>
      </c>
    </row>
    <row r="109" spans="1:4" x14ac:dyDescent="0.2">
      <c r="A109">
        <v>107.21</v>
      </c>
      <c r="B109">
        <v>33.9</v>
      </c>
      <c r="C109">
        <v>2125776</v>
      </c>
      <c r="D109">
        <v>249</v>
      </c>
    </row>
    <row r="110" spans="1:4" x14ac:dyDescent="0.2">
      <c r="A110">
        <v>108.21</v>
      </c>
      <c r="B110">
        <v>16</v>
      </c>
      <c r="C110">
        <v>2125824</v>
      </c>
      <c r="D110">
        <v>267.5</v>
      </c>
    </row>
    <row r="111" spans="1:4" x14ac:dyDescent="0.2">
      <c r="A111">
        <v>109.2</v>
      </c>
      <c r="B111">
        <v>42.1</v>
      </c>
      <c r="C111">
        <v>2127232</v>
      </c>
      <c r="D111">
        <v>263.89999999999998</v>
      </c>
    </row>
    <row r="112" spans="1:4" x14ac:dyDescent="0.2">
      <c r="A112">
        <v>110.21</v>
      </c>
      <c r="B112">
        <v>61.7</v>
      </c>
      <c r="C112">
        <v>2127192</v>
      </c>
      <c r="D112">
        <v>271.7</v>
      </c>
    </row>
    <row r="113" spans="1:4" x14ac:dyDescent="0.2">
      <c r="A113">
        <v>111.2</v>
      </c>
      <c r="B113">
        <v>22.8</v>
      </c>
      <c r="C113">
        <v>2126208</v>
      </c>
      <c r="D113">
        <v>274.5</v>
      </c>
    </row>
    <row r="114" spans="1:4" x14ac:dyDescent="0.2">
      <c r="A114">
        <v>112.21</v>
      </c>
      <c r="B114">
        <v>56.7</v>
      </c>
      <c r="C114">
        <v>2130600</v>
      </c>
      <c r="D114">
        <v>262.8</v>
      </c>
    </row>
    <row r="115" spans="1:4" x14ac:dyDescent="0.2">
      <c r="A115">
        <v>113.21</v>
      </c>
      <c r="B115">
        <v>20.8</v>
      </c>
      <c r="C115">
        <v>2133120</v>
      </c>
      <c r="D115">
        <v>257</v>
      </c>
    </row>
    <row r="116" spans="1:4" x14ac:dyDescent="0.2">
      <c r="A116">
        <v>114.22</v>
      </c>
      <c r="B116">
        <v>13.5</v>
      </c>
      <c r="C116">
        <v>2129856</v>
      </c>
      <c r="D116">
        <v>274.60000000000002</v>
      </c>
    </row>
    <row r="117" spans="1:4" x14ac:dyDescent="0.2">
      <c r="A117">
        <v>115.21</v>
      </c>
      <c r="B117">
        <v>48.7</v>
      </c>
      <c r="C117">
        <v>2130720</v>
      </c>
      <c r="D117">
        <v>266.8</v>
      </c>
    </row>
    <row r="118" spans="1:4" x14ac:dyDescent="0.2">
      <c r="A118">
        <v>116.21</v>
      </c>
      <c r="B118">
        <v>45</v>
      </c>
      <c r="C118">
        <v>2128240</v>
      </c>
      <c r="D118">
        <v>271.60000000000002</v>
      </c>
    </row>
    <row r="119" spans="1:4" x14ac:dyDescent="0.2">
      <c r="A119">
        <v>117.21</v>
      </c>
      <c r="B119">
        <v>42</v>
      </c>
      <c r="C119">
        <v>2128756</v>
      </c>
      <c r="D119">
        <v>266.8</v>
      </c>
    </row>
    <row r="120" spans="1:4" x14ac:dyDescent="0.2">
      <c r="A120">
        <v>118.22</v>
      </c>
      <c r="B120">
        <v>30.8</v>
      </c>
      <c r="C120">
        <v>2129452</v>
      </c>
      <c r="D120">
        <v>261.8</v>
      </c>
    </row>
    <row r="121" spans="1:4" x14ac:dyDescent="0.2">
      <c r="A121">
        <v>119.22</v>
      </c>
      <c r="B121">
        <v>39.299999999999997</v>
      </c>
      <c r="C121">
        <v>2131332</v>
      </c>
      <c r="D121">
        <v>260.8</v>
      </c>
    </row>
    <row r="122" spans="1:4" x14ac:dyDescent="0.2">
      <c r="A122">
        <v>120.21</v>
      </c>
      <c r="B122">
        <v>21.4</v>
      </c>
      <c r="C122">
        <v>2130960</v>
      </c>
      <c r="D122">
        <v>263.8</v>
      </c>
    </row>
    <row r="123" spans="1:4" x14ac:dyDescent="0.2">
      <c r="A123">
        <v>121.21</v>
      </c>
      <c r="B123">
        <v>41.2</v>
      </c>
      <c r="C123">
        <v>2127660</v>
      </c>
      <c r="D123">
        <v>255.8</v>
      </c>
    </row>
    <row r="124" spans="1:4" x14ac:dyDescent="0.2">
      <c r="A124">
        <v>122.22</v>
      </c>
      <c r="B124">
        <v>36.6</v>
      </c>
      <c r="C124">
        <v>2128860</v>
      </c>
      <c r="D124">
        <v>251.1</v>
      </c>
    </row>
    <row r="125" spans="1:4" x14ac:dyDescent="0.2">
      <c r="A125">
        <v>123.22</v>
      </c>
      <c r="B125">
        <v>7.5</v>
      </c>
      <c r="C125">
        <v>2132268</v>
      </c>
      <c r="D125">
        <v>270.39999999999998</v>
      </c>
    </row>
    <row r="126" spans="1:4" x14ac:dyDescent="0.2">
      <c r="A126">
        <v>124.22</v>
      </c>
      <c r="B126">
        <v>6.9</v>
      </c>
      <c r="C126">
        <v>2137444</v>
      </c>
      <c r="D126">
        <v>273.89999999999998</v>
      </c>
    </row>
    <row r="127" spans="1:4" x14ac:dyDescent="0.2">
      <c r="A127">
        <v>125.23</v>
      </c>
      <c r="B127">
        <v>36.1</v>
      </c>
      <c r="C127">
        <v>2134420</v>
      </c>
      <c r="D127">
        <v>271.7</v>
      </c>
    </row>
    <row r="128" spans="1:4" x14ac:dyDescent="0.2">
      <c r="A128">
        <v>126.23</v>
      </c>
      <c r="B128">
        <v>57.6</v>
      </c>
      <c r="C128">
        <v>2135332</v>
      </c>
      <c r="D128">
        <v>370.5</v>
      </c>
    </row>
    <row r="129" spans="1:4" x14ac:dyDescent="0.2">
      <c r="A129">
        <v>127.22</v>
      </c>
      <c r="B129">
        <v>43.5</v>
      </c>
      <c r="C129">
        <v>2134584</v>
      </c>
      <c r="D129">
        <v>361.2</v>
      </c>
    </row>
    <row r="130" spans="1:4" x14ac:dyDescent="0.2">
      <c r="A130">
        <v>128.22999999999999</v>
      </c>
      <c r="B130">
        <v>29.5</v>
      </c>
      <c r="C130">
        <v>2155632</v>
      </c>
      <c r="D130">
        <v>365.6</v>
      </c>
    </row>
    <row r="131" spans="1:4" x14ac:dyDescent="0.2">
      <c r="A131">
        <v>129.24</v>
      </c>
      <c r="B131">
        <v>30.2</v>
      </c>
      <c r="C131">
        <v>2155452</v>
      </c>
      <c r="D131">
        <v>346.2</v>
      </c>
    </row>
    <row r="132" spans="1:4" x14ac:dyDescent="0.2">
      <c r="A132">
        <v>130.24</v>
      </c>
      <c r="B132">
        <v>38.700000000000003</v>
      </c>
      <c r="C132">
        <v>2157024</v>
      </c>
      <c r="D132">
        <v>262</v>
      </c>
    </row>
    <row r="133" spans="1:4" x14ac:dyDescent="0.2">
      <c r="A133">
        <v>131.22999999999999</v>
      </c>
      <c r="B133">
        <v>11.8</v>
      </c>
      <c r="C133">
        <v>2169068</v>
      </c>
      <c r="D133">
        <v>248.1</v>
      </c>
    </row>
    <row r="134" spans="1:4" x14ac:dyDescent="0.2">
      <c r="A134">
        <v>132.22999999999999</v>
      </c>
      <c r="B134">
        <v>47.1</v>
      </c>
      <c r="C134">
        <v>2175976</v>
      </c>
      <c r="D134">
        <v>255.4</v>
      </c>
    </row>
    <row r="135" spans="1:4" x14ac:dyDescent="0.2">
      <c r="A135">
        <v>133.22</v>
      </c>
      <c r="B135">
        <v>45.2</v>
      </c>
      <c r="C135">
        <v>2137976</v>
      </c>
      <c r="D135">
        <v>264.7</v>
      </c>
    </row>
    <row r="136" spans="1:4" x14ac:dyDescent="0.2">
      <c r="A136">
        <v>134.24</v>
      </c>
      <c r="B136">
        <v>50.5</v>
      </c>
      <c r="C136">
        <v>2138408</v>
      </c>
      <c r="D136">
        <v>277.5</v>
      </c>
    </row>
    <row r="137" spans="1:4" x14ac:dyDescent="0.2">
      <c r="A137">
        <v>135.24</v>
      </c>
      <c r="B137">
        <v>46.7</v>
      </c>
      <c r="C137">
        <v>2139916</v>
      </c>
      <c r="D137">
        <v>251</v>
      </c>
    </row>
    <row r="138" spans="1:4" x14ac:dyDescent="0.2">
      <c r="A138">
        <v>136.22999999999999</v>
      </c>
      <c r="B138">
        <v>59.1</v>
      </c>
      <c r="C138">
        <v>2140256</v>
      </c>
      <c r="D138">
        <v>256</v>
      </c>
    </row>
    <row r="139" spans="1:4" x14ac:dyDescent="0.2">
      <c r="A139">
        <v>137.22999999999999</v>
      </c>
      <c r="B139">
        <v>19.8</v>
      </c>
      <c r="C139">
        <v>2139840</v>
      </c>
      <c r="D139">
        <v>262.60000000000002</v>
      </c>
    </row>
    <row r="140" spans="1:4" x14ac:dyDescent="0.2">
      <c r="A140">
        <v>138.24</v>
      </c>
      <c r="B140">
        <v>14.2</v>
      </c>
      <c r="C140">
        <v>2140116</v>
      </c>
      <c r="D140">
        <v>264.8</v>
      </c>
    </row>
    <row r="141" spans="1:4" x14ac:dyDescent="0.2">
      <c r="A141">
        <v>139.24</v>
      </c>
      <c r="B141">
        <v>32.9</v>
      </c>
      <c r="C141">
        <v>2140680</v>
      </c>
      <c r="D141">
        <v>265.7</v>
      </c>
    </row>
    <row r="142" spans="1:4" x14ac:dyDescent="0.2">
      <c r="A142">
        <v>140.24</v>
      </c>
      <c r="B142">
        <v>43.8</v>
      </c>
      <c r="C142">
        <v>2141260</v>
      </c>
      <c r="D142">
        <v>261.8</v>
      </c>
    </row>
    <row r="143" spans="1:4" x14ac:dyDescent="0.2">
      <c r="A143">
        <v>141.24</v>
      </c>
      <c r="B143">
        <v>47.7</v>
      </c>
      <c r="C143">
        <v>2141656</v>
      </c>
      <c r="D143">
        <v>257.10000000000002</v>
      </c>
    </row>
    <row r="144" spans="1:4" x14ac:dyDescent="0.2">
      <c r="A144">
        <v>142.24</v>
      </c>
      <c r="B144">
        <v>0</v>
      </c>
      <c r="C144">
        <v>2141208</v>
      </c>
      <c r="D144">
        <v>267.60000000000002</v>
      </c>
    </row>
    <row r="145" spans="1:4" x14ac:dyDescent="0.2">
      <c r="A145">
        <v>143.24</v>
      </c>
      <c r="B145">
        <v>30.8</v>
      </c>
      <c r="C145">
        <v>2141428</v>
      </c>
      <c r="D145">
        <v>244.2</v>
      </c>
    </row>
    <row r="146" spans="1:4" x14ac:dyDescent="0.2">
      <c r="A146">
        <v>144.24</v>
      </c>
      <c r="B146">
        <v>72.900000000000006</v>
      </c>
      <c r="C146">
        <v>2141716</v>
      </c>
      <c r="D146">
        <v>276.60000000000002</v>
      </c>
    </row>
    <row r="147" spans="1:4" x14ac:dyDescent="0.2">
      <c r="A147">
        <v>145.24</v>
      </c>
      <c r="B147">
        <v>16.399999999999999</v>
      </c>
      <c r="C147">
        <v>2143584</v>
      </c>
      <c r="D147">
        <v>270.7</v>
      </c>
    </row>
    <row r="148" spans="1:4" x14ac:dyDescent="0.2">
      <c r="A148">
        <v>146.24</v>
      </c>
      <c r="B148">
        <v>9.1999999999999993</v>
      </c>
      <c r="C148">
        <v>2145956</v>
      </c>
      <c r="D148">
        <v>257.8</v>
      </c>
    </row>
    <row r="149" spans="1:4" x14ac:dyDescent="0.2">
      <c r="A149">
        <v>147.24</v>
      </c>
      <c r="B149">
        <v>6.8</v>
      </c>
      <c r="C149">
        <v>2146516</v>
      </c>
      <c r="D149">
        <v>270.39999999999998</v>
      </c>
    </row>
    <row r="150" spans="1:4" x14ac:dyDescent="0.2">
      <c r="A150">
        <v>148.25</v>
      </c>
      <c r="B150">
        <v>43.3</v>
      </c>
      <c r="C150">
        <v>2146632</v>
      </c>
      <c r="D150">
        <v>276.8</v>
      </c>
    </row>
    <row r="151" spans="1:4" x14ac:dyDescent="0.2">
      <c r="A151">
        <v>149.24</v>
      </c>
      <c r="B151">
        <v>30.9</v>
      </c>
      <c r="C151">
        <v>2147372</v>
      </c>
      <c r="D151">
        <v>249.9</v>
      </c>
    </row>
    <row r="152" spans="1:4" x14ac:dyDescent="0.2">
      <c r="A152">
        <v>150.25</v>
      </c>
      <c r="B152">
        <v>49.7</v>
      </c>
      <c r="C152">
        <v>2147560</v>
      </c>
      <c r="D152">
        <v>265.3</v>
      </c>
    </row>
    <row r="153" spans="1:4" x14ac:dyDescent="0.2">
      <c r="A153">
        <v>151.26</v>
      </c>
      <c r="B153">
        <v>34.5</v>
      </c>
      <c r="C153">
        <v>2148548</v>
      </c>
      <c r="D153">
        <v>262.5</v>
      </c>
    </row>
    <row r="154" spans="1:4" x14ac:dyDescent="0.2">
      <c r="A154">
        <v>152.25</v>
      </c>
      <c r="B154">
        <v>7.4</v>
      </c>
      <c r="C154">
        <v>2148800</v>
      </c>
      <c r="D154">
        <v>261.89999999999998</v>
      </c>
    </row>
    <row r="155" spans="1:4" x14ac:dyDescent="0.2">
      <c r="A155">
        <v>153.25</v>
      </c>
      <c r="B155">
        <v>31.1</v>
      </c>
      <c r="C155">
        <v>2148944</v>
      </c>
      <c r="D155">
        <v>262.8</v>
      </c>
    </row>
    <row r="156" spans="1:4" x14ac:dyDescent="0.2">
      <c r="A156">
        <v>154.26</v>
      </c>
      <c r="B156">
        <v>39.799999999999997</v>
      </c>
      <c r="C156">
        <v>2149332</v>
      </c>
      <c r="D156">
        <v>256.39999999999998</v>
      </c>
    </row>
    <row r="157" spans="1:4" x14ac:dyDescent="0.2">
      <c r="A157">
        <v>155.26</v>
      </c>
      <c r="B157">
        <v>40.1</v>
      </c>
      <c r="C157">
        <v>2150820</v>
      </c>
      <c r="D157">
        <v>275.3</v>
      </c>
    </row>
    <row r="158" spans="1:4" x14ac:dyDescent="0.2">
      <c r="A158">
        <v>156.25</v>
      </c>
      <c r="B158">
        <v>71.7</v>
      </c>
      <c r="C158">
        <v>2149728</v>
      </c>
      <c r="D158">
        <v>282.39999999999998</v>
      </c>
    </row>
    <row r="159" spans="1:4" x14ac:dyDescent="0.2">
      <c r="A159">
        <v>157.25</v>
      </c>
      <c r="B159">
        <v>22.9</v>
      </c>
      <c r="C159">
        <v>2150284</v>
      </c>
      <c r="D159">
        <v>249.2</v>
      </c>
    </row>
    <row r="160" spans="1:4" x14ac:dyDescent="0.2">
      <c r="A160">
        <v>158.25</v>
      </c>
      <c r="B160">
        <v>46.3</v>
      </c>
      <c r="C160">
        <v>2151208</v>
      </c>
      <c r="D160">
        <v>262.7</v>
      </c>
    </row>
    <row r="161" spans="1:4" x14ac:dyDescent="0.2">
      <c r="A161">
        <v>159.26</v>
      </c>
      <c r="B161">
        <v>7.1</v>
      </c>
      <c r="C161">
        <v>2149980</v>
      </c>
      <c r="D161">
        <v>242.9</v>
      </c>
    </row>
    <row r="162" spans="1:4" x14ac:dyDescent="0.2">
      <c r="A162">
        <v>160.26</v>
      </c>
      <c r="B162">
        <v>6.7</v>
      </c>
      <c r="C162">
        <v>2152220</v>
      </c>
      <c r="D162">
        <v>258.89999999999998</v>
      </c>
    </row>
    <row r="163" spans="1:4" x14ac:dyDescent="0.2">
      <c r="A163">
        <v>161.26</v>
      </c>
      <c r="B163">
        <v>29.7</v>
      </c>
      <c r="C163">
        <v>2151072</v>
      </c>
      <c r="D163">
        <v>264.60000000000002</v>
      </c>
    </row>
    <row r="164" spans="1:4" x14ac:dyDescent="0.2">
      <c r="A164">
        <v>162.26</v>
      </c>
      <c r="B164">
        <v>1.4</v>
      </c>
      <c r="C164">
        <v>2151820</v>
      </c>
      <c r="D164">
        <v>274.60000000000002</v>
      </c>
    </row>
    <row r="165" spans="1:4" x14ac:dyDescent="0.2">
      <c r="A165">
        <v>163.26</v>
      </c>
      <c r="B165">
        <v>35.299999999999997</v>
      </c>
      <c r="C165">
        <v>2151664</v>
      </c>
      <c r="D165">
        <v>261</v>
      </c>
    </row>
    <row r="166" spans="1:4" x14ac:dyDescent="0.2">
      <c r="A166">
        <v>164.26</v>
      </c>
      <c r="B166">
        <v>19.7</v>
      </c>
      <c r="C166">
        <v>2152656</v>
      </c>
      <c r="D166">
        <v>256.89999999999998</v>
      </c>
    </row>
    <row r="167" spans="1:4" x14ac:dyDescent="0.2">
      <c r="A167">
        <v>165.27</v>
      </c>
      <c r="B167">
        <v>12.9</v>
      </c>
      <c r="C167">
        <v>2153964</v>
      </c>
      <c r="D167">
        <v>264.7</v>
      </c>
    </row>
    <row r="168" spans="1:4" x14ac:dyDescent="0.2">
      <c r="A168">
        <v>166.27</v>
      </c>
      <c r="B168">
        <v>39.6</v>
      </c>
      <c r="C168">
        <v>2155456</v>
      </c>
      <c r="D168">
        <v>269.60000000000002</v>
      </c>
    </row>
    <row r="169" spans="1:4" x14ac:dyDescent="0.2">
      <c r="A169">
        <v>167.26</v>
      </c>
      <c r="B169">
        <v>36.700000000000003</v>
      </c>
      <c r="C169">
        <v>2158004</v>
      </c>
      <c r="D169">
        <v>262.8</v>
      </c>
    </row>
    <row r="170" spans="1:4" x14ac:dyDescent="0.2">
      <c r="A170">
        <v>168.27</v>
      </c>
      <c r="B170">
        <v>45.5</v>
      </c>
      <c r="C170">
        <v>2159816</v>
      </c>
      <c r="D170">
        <v>269.7</v>
      </c>
    </row>
    <row r="171" spans="1:4" x14ac:dyDescent="0.2">
      <c r="A171">
        <v>169.27</v>
      </c>
      <c r="B171">
        <v>17.8</v>
      </c>
      <c r="C171">
        <v>2159936</v>
      </c>
      <c r="D171">
        <v>277.2</v>
      </c>
    </row>
    <row r="172" spans="1:4" x14ac:dyDescent="0.2">
      <c r="A172">
        <v>170.26</v>
      </c>
      <c r="B172">
        <v>48.8</v>
      </c>
      <c r="C172">
        <v>2163712</v>
      </c>
      <c r="D172">
        <v>265.8</v>
      </c>
    </row>
    <row r="173" spans="1:4" x14ac:dyDescent="0.2">
      <c r="A173">
        <v>171.26</v>
      </c>
      <c r="B173">
        <v>30.2</v>
      </c>
      <c r="C173">
        <v>2162320</v>
      </c>
      <c r="D173">
        <v>265.7</v>
      </c>
    </row>
    <row r="174" spans="1:4" x14ac:dyDescent="0.2">
      <c r="A174">
        <v>172.26</v>
      </c>
      <c r="B174">
        <v>7.3</v>
      </c>
      <c r="C174">
        <v>2160760</v>
      </c>
      <c r="D174">
        <v>271.7</v>
      </c>
    </row>
    <row r="175" spans="1:4" x14ac:dyDescent="0.2">
      <c r="A175">
        <v>173.27</v>
      </c>
      <c r="B175">
        <v>44.8</v>
      </c>
      <c r="C175">
        <v>2162092</v>
      </c>
      <c r="D175">
        <v>262.7</v>
      </c>
    </row>
    <row r="176" spans="1:4" x14ac:dyDescent="0.2">
      <c r="A176">
        <v>174.27</v>
      </c>
      <c r="B176">
        <v>33.6</v>
      </c>
      <c r="C176">
        <v>2164172</v>
      </c>
      <c r="D176">
        <v>264.8</v>
      </c>
    </row>
    <row r="177" spans="1:4" x14ac:dyDescent="0.2">
      <c r="A177">
        <v>175.27</v>
      </c>
      <c r="B177">
        <v>30.3</v>
      </c>
      <c r="C177">
        <v>2165156</v>
      </c>
      <c r="D177">
        <v>272.39999999999998</v>
      </c>
    </row>
    <row r="178" spans="1:4" x14ac:dyDescent="0.2">
      <c r="A178">
        <v>176.27</v>
      </c>
      <c r="B178">
        <v>38.200000000000003</v>
      </c>
      <c r="C178">
        <v>2166744</v>
      </c>
      <c r="D178">
        <v>263.8</v>
      </c>
    </row>
    <row r="179" spans="1:4" x14ac:dyDescent="0.2">
      <c r="A179">
        <v>177.27</v>
      </c>
      <c r="B179">
        <v>41.5</v>
      </c>
      <c r="C179">
        <v>2166484</v>
      </c>
      <c r="D179">
        <v>266.7</v>
      </c>
    </row>
    <row r="180" spans="1:4" x14ac:dyDescent="0.2">
      <c r="A180">
        <v>178.27</v>
      </c>
      <c r="B180">
        <v>51.7</v>
      </c>
      <c r="C180">
        <v>2166608</v>
      </c>
      <c r="D180">
        <v>261.8</v>
      </c>
    </row>
    <row r="181" spans="1:4" x14ac:dyDescent="0.2">
      <c r="A181">
        <v>179.28</v>
      </c>
      <c r="B181">
        <v>30.8</v>
      </c>
      <c r="C181">
        <v>2166620</v>
      </c>
      <c r="D181">
        <v>260.8</v>
      </c>
    </row>
    <row r="182" spans="1:4" x14ac:dyDescent="0.2">
      <c r="A182">
        <v>180.27</v>
      </c>
      <c r="B182">
        <v>30</v>
      </c>
      <c r="C182">
        <v>2167480</v>
      </c>
      <c r="D182">
        <v>277.60000000000002</v>
      </c>
    </row>
    <row r="183" spans="1:4" x14ac:dyDescent="0.2">
      <c r="A183">
        <v>181.27</v>
      </c>
      <c r="B183">
        <v>0</v>
      </c>
      <c r="C183">
        <v>2168460</v>
      </c>
      <c r="D183">
        <v>272.60000000000002</v>
      </c>
    </row>
    <row r="184" spans="1:4" x14ac:dyDescent="0.2">
      <c r="A184">
        <v>182.27</v>
      </c>
      <c r="B184">
        <v>14</v>
      </c>
      <c r="C184">
        <v>2169512</v>
      </c>
      <c r="D184">
        <v>267.8</v>
      </c>
    </row>
    <row r="185" spans="1:4" x14ac:dyDescent="0.2">
      <c r="A185">
        <v>183.28</v>
      </c>
      <c r="B185">
        <v>50</v>
      </c>
      <c r="C185">
        <v>2171264</v>
      </c>
      <c r="D185">
        <v>274.7</v>
      </c>
    </row>
    <row r="186" spans="1:4" x14ac:dyDescent="0.2">
      <c r="A186">
        <v>184.29</v>
      </c>
      <c r="B186">
        <v>56.4</v>
      </c>
      <c r="C186">
        <v>2174100</v>
      </c>
      <c r="D186">
        <v>274.60000000000002</v>
      </c>
    </row>
    <row r="187" spans="1:4" x14ac:dyDescent="0.2">
      <c r="A187">
        <v>185.28</v>
      </c>
      <c r="B187">
        <v>6.8</v>
      </c>
      <c r="C187">
        <v>2174208</v>
      </c>
      <c r="D187">
        <v>272.5</v>
      </c>
    </row>
    <row r="188" spans="1:4" x14ac:dyDescent="0.2">
      <c r="A188">
        <v>186.28</v>
      </c>
      <c r="B188">
        <v>4.9000000000000004</v>
      </c>
      <c r="C188">
        <v>2174088</v>
      </c>
      <c r="D188">
        <v>246.7</v>
      </c>
    </row>
    <row r="189" spans="1:4" x14ac:dyDescent="0.2">
      <c r="A189">
        <v>187.29</v>
      </c>
      <c r="B189">
        <v>6.8</v>
      </c>
      <c r="C189">
        <v>2174068</v>
      </c>
      <c r="D189">
        <v>274.60000000000002</v>
      </c>
    </row>
    <row r="190" spans="1:4" x14ac:dyDescent="0.2">
      <c r="A190">
        <v>188.29</v>
      </c>
      <c r="B190">
        <v>56.5</v>
      </c>
      <c r="C190">
        <v>2173504</v>
      </c>
      <c r="D190">
        <v>263.7</v>
      </c>
    </row>
    <row r="191" spans="1:4" x14ac:dyDescent="0.2">
      <c r="A191">
        <v>189.28</v>
      </c>
      <c r="B191">
        <v>55.9</v>
      </c>
      <c r="C191">
        <v>2174104</v>
      </c>
      <c r="D191">
        <v>263.10000000000002</v>
      </c>
    </row>
    <row r="192" spans="1:4" x14ac:dyDescent="0.2">
      <c r="A192">
        <v>190.29</v>
      </c>
      <c r="B192">
        <v>6.4</v>
      </c>
      <c r="C192">
        <v>2172976</v>
      </c>
      <c r="D192">
        <v>264.3</v>
      </c>
    </row>
    <row r="193" spans="1:4" x14ac:dyDescent="0.2">
      <c r="A193">
        <v>191.29</v>
      </c>
      <c r="B193">
        <v>7.5</v>
      </c>
      <c r="C193">
        <v>2175544</v>
      </c>
      <c r="D193">
        <v>280.60000000000002</v>
      </c>
    </row>
    <row r="194" spans="1:4" x14ac:dyDescent="0.2">
      <c r="A194">
        <v>192.28</v>
      </c>
      <c r="B194">
        <v>2.9</v>
      </c>
      <c r="C194">
        <v>2175964</v>
      </c>
      <c r="D194">
        <v>270.89999999999998</v>
      </c>
    </row>
    <row r="195" spans="1:4" x14ac:dyDescent="0.2">
      <c r="A195">
        <v>193.28</v>
      </c>
      <c r="B195">
        <v>0</v>
      </c>
      <c r="C195">
        <v>2175844</v>
      </c>
      <c r="D195">
        <v>274.60000000000002</v>
      </c>
    </row>
    <row r="196" spans="1:4" x14ac:dyDescent="0.2">
      <c r="A196">
        <v>194.29</v>
      </c>
      <c r="B196">
        <v>9.5</v>
      </c>
      <c r="C196">
        <v>2175572</v>
      </c>
      <c r="D196">
        <v>269.7</v>
      </c>
    </row>
    <row r="197" spans="1:4" x14ac:dyDescent="0.2">
      <c r="A197">
        <v>195.29</v>
      </c>
      <c r="B197">
        <v>47.5</v>
      </c>
      <c r="C197">
        <v>2175060</v>
      </c>
      <c r="D197">
        <v>254.9</v>
      </c>
    </row>
    <row r="198" spans="1:4" x14ac:dyDescent="0.2">
      <c r="A198">
        <v>196.3</v>
      </c>
      <c r="B198">
        <v>45.2</v>
      </c>
      <c r="C198">
        <v>2175808</v>
      </c>
      <c r="D198">
        <v>276.5</v>
      </c>
    </row>
    <row r="199" spans="1:4" x14ac:dyDescent="0.2">
      <c r="A199">
        <v>197.29</v>
      </c>
      <c r="B199">
        <v>45.2</v>
      </c>
      <c r="C199">
        <v>2180056</v>
      </c>
      <c r="D199">
        <v>261.8</v>
      </c>
    </row>
    <row r="200" spans="1:4" x14ac:dyDescent="0.2">
      <c r="A200">
        <v>198.29</v>
      </c>
      <c r="B200">
        <v>34.4</v>
      </c>
      <c r="C200">
        <v>2179016</v>
      </c>
      <c r="D200">
        <v>267.39999999999998</v>
      </c>
    </row>
    <row r="201" spans="1:4" x14ac:dyDescent="0.2">
      <c r="A201">
        <v>199.29</v>
      </c>
      <c r="B201">
        <v>0</v>
      </c>
      <c r="C201">
        <v>2181128</v>
      </c>
      <c r="D201">
        <v>260.89999999999998</v>
      </c>
    </row>
    <row r="202" spans="1:4" x14ac:dyDescent="0.2">
      <c r="A202">
        <v>200.29</v>
      </c>
      <c r="B202">
        <v>70.7</v>
      </c>
      <c r="C202">
        <v>2182560</v>
      </c>
      <c r="D202">
        <v>266.8</v>
      </c>
    </row>
    <row r="203" spans="1:4" x14ac:dyDescent="0.2">
      <c r="A203">
        <v>201.29</v>
      </c>
      <c r="B203">
        <v>10.7</v>
      </c>
      <c r="C203">
        <v>2185040</v>
      </c>
      <c r="D203">
        <v>263.8</v>
      </c>
    </row>
    <row r="204" spans="1:4" x14ac:dyDescent="0.2">
      <c r="A204">
        <v>202.29</v>
      </c>
      <c r="B204">
        <v>64.8</v>
      </c>
      <c r="C204">
        <v>2186480</v>
      </c>
      <c r="D204">
        <v>257</v>
      </c>
    </row>
    <row r="205" spans="1:4" x14ac:dyDescent="0.2">
      <c r="A205">
        <v>203.29</v>
      </c>
      <c r="B205">
        <v>0</v>
      </c>
      <c r="C205">
        <v>2189916</v>
      </c>
      <c r="D205">
        <v>267.39999999999998</v>
      </c>
    </row>
    <row r="206" spans="1:4" x14ac:dyDescent="0.2">
      <c r="A206">
        <v>204.29</v>
      </c>
      <c r="B206">
        <v>6.9</v>
      </c>
      <c r="C206">
        <v>2192548</v>
      </c>
      <c r="D206">
        <v>269.8</v>
      </c>
    </row>
    <row r="207" spans="1:4" x14ac:dyDescent="0.2">
      <c r="A207">
        <v>205.29</v>
      </c>
      <c r="B207">
        <v>40.4</v>
      </c>
      <c r="C207">
        <v>2191196</v>
      </c>
      <c r="D207">
        <v>260.8</v>
      </c>
    </row>
    <row r="208" spans="1:4" x14ac:dyDescent="0.2">
      <c r="A208">
        <v>206.29</v>
      </c>
      <c r="B208">
        <v>62.2</v>
      </c>
      <c r="C208">
        <v>2193280</v>
      </c>
      <c r="D208">
        <v>273.60000000000002</v>
      </c>
    </row>
    <row r="209" spans="1:4" x14ac:dyDescent="0.2">
      <c r="A209">
        <v>207.3</v>
      </c>
      <c r="B209">
        <v>18.100000000000001</v>
      </c>
      <c r="C209">
        <v>2194028</v>
      </c>
      <c r="D209">
        <v>272.60000000000002</v>
      </c>
    </row>
    <row r="210" spans="1:4" x14ac:dyDescent="0.2">
      <c r="A210">
        <v>208.3</v>
      </c>
      <c r="B210">
        <v>24.1</v>
      </c>
      <c r="C210">
        <v>2194376</v>
      </c>
      <c r="D210">
        <v>269.60000000000002</v>
      </c>
    </row>
    <row r="211" spans="1:4" x14ac:dyDescent="0.2">
      <c r="A211">
        <v>209.3</v>
      </c>
      <c r="B211">
        <v>43.3</v>
      </c>
      <c r="C211">
        <v>2194276</v>
      </c>
      <c r="D211">
        <v>266.39999999999998</v>
      </c>
    </row>
    <row r="212" spans="1:4" x14ac:dyDescent="0.2">
      <c r="A212">
        <v>210.3</v>
      </c>
      <c r="B212">
        <v>1.3</v>
      </c>
      <c r="C212">
        <v>2193420</v>
      </c>
      <c r="D212">
        <v>275.7</v>
      </c>
    </row>
    <row r="213" spans="1:4" x14ac:dyDescent="0.2">
      <c r="A213">
        <v>211.3</v>
      </c>
      <c r="B213">
        <v>67.2</v>
      </c>
      <c r="C213">
        <v>2194552</v>
      </c>
      <c r="D213">
        <v>275.60000000000002</v>
      </c>
    </row>
    <row r="214" spans="1:4" x14ac:dyDescent="0.2">
      <c r="A214">
        <v>212.3</v>
      </c>
      <c r="B214">
        <v>30.5</v>
      </c>
      <c r="C214">
        <v>2194772</v>
      </c>
      <c r="D214">
        <v>261.89999999999998</v>
      </c>
    </row>
    <row r="215" spans="1:4" x14ac:dyDescent="0.2">
      <c r="A215">
        <v>213.3</v>
      </c>
      <c r="B215">
        <v>35.5</v>
      </c>
      <c r="C215">
        <v>2195068</v>
      </c>
      <c r="D215">
        <v>250.1</v>
      </c>
    </row>
    <row r="216" spans="1:4" x14ac:dyDescent="0.2">
      <c r="A216">
        <v>214.31</v>
      </c>
      <c r="B216">
        <v>22</v>
      </c>
      <c r="C216">
        <v>2197332</v>
      </c>
      <c r="D216">
        <v>257.8</v>
      </c>
    </row>
    <row r="217" spans="1:4" x14ac:dyDescent="0.2">
      <c r="A217">
        <v>215.32</v>
      </c>
      <c r="B217">
        <v>2.8</v>
      </c>
      <c r="C217">
        <v>2197036</v>
      </c>
      <c r="D217">
        <v>269.8</v>
      </c>
    </row>
    <row r="218" spans="1:4" x14ac:dyDescent="0.2">
      <c r="A218">
        <v>216.31</v>
      </c>
      <c r="B218">
        <v>32.5</v>
      </c>
      <c r="C218">
        <v>2198040</v>
      </c>
      <c r="D218">
        <v>261.5</v>
      </c>
    </row>
    <row r="219" spans="1:4" x14ac:dyDescent="0.2">
      <c r="A219">
        <v>217.31</v>
      </c>
      <c r="B219">
        <v>30.7</v>
      </c>
      <c r="C219">
        <v>2196560</v>
      </c>
      <c r="D219">
        <v>258</v>
      </c>
    </row>
    <row r="220" spans="1:4" x14ac:dyDescent="0.2">
      <c r="A220">
        <v>218.31</v>
      </c>
      <c r="B220">
        <v>24.5</v>
      </c>
      <c r="C220">
        <v>2196668</v>
      </c>
      <c r="D220">
        <v>254.9</v>
      </c>
    </row>
    <row r="221" spans="1:4" x14ac:dyDescent="0.2">
      <c r="A221">
        <v>219.32</v>
      </c>
      <c r="B221">
        <v>71.7</v>
      </c>
      <c r="C221">
        <v>2197120</v>
      </c>
      <c r="D221">
        <v>269.7</v>
      </c>
    </row>
    <row r="222" spans="1:4" x14ac:dyDescent="0.2">
      <c r="A222">
        <v>220.32</v>
      </c>
      <c r="B222">
        <v>40.4</v>
      </c>
      <c r="C222">
        <v>2197308</v>
      </c>
      <c r="D222">
        <v>256.89999999999998</v>
      </c>
    </row>
    <row r="223" spans="1:4" x14ac:dyDescent="0.2">
      <c r="A223">
        <v>221.31</v>
      </c>
      <c r="B223">
        <v>0</v>
      </c>
      <c r="C223">
        <v>2198656</v>
      </c>
      <c r="D223">
        <v>245.3</v>
      </c>
    </row>
    <row r="224" spans="1:4" x14ac:dyDescent="0.2">
      <c r="A224">
        <v>222.32</v>
      </c>
      <c r="B224">
        <v>0</v>
      </c>
      <c r="C224">
        <v>2199368</v>
      </c>
      <c r="D224">
        <v>218.8</v>
      </c>
    </row>
    <row r="225" spans="1:4" x14ac:dyDescent="0.2">
      <c r="A225">
        <v>223.31</v>
      </c>
      <c r="B225">
        <v>40.1</v>
      </c>
      <c r="C225">
        <v>2198704</v>
      </c>
      <c r="D225">
        <v>256.89999999999998</v>
      </c>
    </row>
    <row r="226" spans="1:4" x14ac:dyDescent="0.2">
      <c r="A226">
        <v>224.31</v>
      </c>
      <c r="B226">
        <v>44.2</v>
      </c>
      <c r="C226">
        <v>2198520</v>
      </c>
      <c r="D226">
        <v>248.3</v>
      </c>
    </row>
    <row r="227" spans="1:4" x14ac:dyDescent="0.2">
      <c r="A227">
        <v>225.31</v>
      </c>
      <c r="B227">
        <v>80.8</v>
      </c>
      <c r="C227">
        <v>2200692</v>
      </c>
      <c r="D227">
        <v>254.1</v>
      </c>
    </row>
    <row r="228" spans="1:4" x14ac:dyDescent="0.2">
      <c r="A228">
        <v>226.31</v>
      </c>
      <c r="B228">
        <v>7.9</v>
      </c>
      <c r="C228">
        <v>2201748</v>
      </c>
      <c r="D228">
        <v>251</v>
      </c>
    </row>
    <row r="229" spans="1:4" x14ac:dyDescent="0.2">
      <c r="A229">
        <v>227.32</v>
      </c>
      <c r="B229">
        <v>15.6</v>
      </c>
      <c r="C229">
        <v>2202584</v>
      </c>
      <c r="D229">
        <v>254.5</v>
      </c>
    </row>
    <row r="230" spans="1:4" x14ac:dyDescent="0.2">
      <c r="A230">
        <v>228.32</v>
      </c>
      <c r="B230">
        <v>7.7</v>
      </c>
      <c r="C230">
        <v>2203232</v>
      </c>
      <c r="D230">
        <v>268.7</v>
      </c>
    </row>
    <row r="231" spans="1:4" x14ac:dyDescent="0.2">
      <c r="A231">
        <v>229.34</v>
      </c>
      <c r="B231">
        <v>0</v>
      </c>
      <c r="C231">
        <v>2203916</v>
      </c>
      <c r="D231">
        <v>274.7</v>
      </c>
    </row>
    <row r="232" spans="1:4" x14ac:dyDescent="0.2">
      <c r="A232">
        <v>230.33</v>
      </c>
      <c r="B232">
        <v>44.5</v>
      </c>
      <c r="C232">
        <v>2204260</v>
      </c>
      <c r="D232">
        <v>271.60000000000002</v>
      </c>
    </row>
    <row r="233" spans="1:4" x14ac:dyDescent="0.2">
      <c r="A233">
        <v>231.32</v>
      </c>
      <c r="B233">
        <v>73.2</v>
      </c>
      <c r="C233">
        <v>2203852</v>
      </c>
      <c r="D233">
        <v>261</v>
      </c>
    </row>
    <row r="234" spans="1:4" x14ac:dyDescent="0.2">
      <c r="A234">
        <v>232.32</v>
      </c>
      <c r="B234">
        <v>16.2</v>
      </c>
      <c r="C234">
        <v>2205808</v>
      </c>
      <c r="D234">
        <v>272.60000000000002</v>
      </c>
    </row>
    <row r="235" spans="1:4" x14ac:dyDescent="0.2">
      <c r="A235">
        <v>233.32</v>
      </c>
      <c r="B235">
        <v>0</v>
      </c>
      <c r="C235">
        <v>2205968</v>
      </c>
      <c r="D235">
        <v>260.8</v>
      </c>
    </row>
    <row r="236" spans="1:4" x14ac:dyDescent="0.2">
      <c r="A236">
        <v>234.33</v>
      </c>
      <c r="B236">
        <v>16.8</v>
      </c>
      <c r="C236">
        <v>2206064</v>
      </c>
      <c r="D236">
        <v>274.5</v>
      </c>
    </row>
    <row r="237" spans="1:4" x14ac:dyDescent="0.2">
      <c r="A237">
        <v>235.33</v>
      </c>
      <c r="B237">
        <v>35</v>
      </c>
      <c r="C237">
        <v>2203176</v>
      </c>
      <c r="D237">
        <v>270.7</v>
      </c>
    </row>
    <row r="238" spans="1:4" x14ac:dyDescent="0.2">
      <c r="A238">
        <v>236.33</v>
      </c>
      <c r="B238">
        <v>48.8</v>
      </c>
      <c r="C238">
        <v>2207244</v>
      </c>
      <c r="D238">
        <v>281.39999999999998</v>
      </c>
    </row>
    <row r="239" spans="1:4" x14ac:dyDescent="0.2">
      <c r="A239">
        <v>237.34</v>
      </c>
      <c r="B239">
        <v>42.5</v>
      </c>
      <c r="C239">
        <v>2212428</v>
      </c>
      <c r="D239">
        <v>262.5</v>
      </c>
    </row>
    <row r="240" spans="1:4" x14ac:dyDescent="0.2">
      <c r="A240">
        <v>238.33</v>
      </c>
      <c r="B240">
        <v>7.9</v>
      </c>
      <c r="C240">
        <v>2215436</v>
      </c>
      <c r="D240">
        <v>264.10000000000002</v>
      </c>
    </row>
    <row r="241" spans="1:4" x14ac:dyDescent="0.2">
      <c r="A241">
        <v>239.33</v>
      </c>
      <c r="B241">
        <v>32.200000000000003</v>
      </c>
      <c r="C241">
        <v>2211548</v>
      </c>
      <c r="D241">
        <v>277.39999999999998</v>
      </c>
    </row>
    <row r="242" spans="1:4" x14ac:dyDescent="0.2">
      <c r="A242">
        <v>240.33</v>
      </c>
      <c r="B242">
        <v>29.5</v>
      </c>
      <c r="C242">
        <v>2215780</v>
      </c>
      <c r="D242">
        <v>268.89999999999998</v>
      </c>
    </row>
    <row r="243" spans="1:4" x14ac:dyDescent="0.2">
      <c r="A243">
        <v>241.33</v>
      </c>
      <c r="B243">
        <v>49</v>
      </c>
      <c r="C243">
        <v>2213184</v>
      </c>
      <c r="D243">
        <v>278.3</v>
      </c>
    </row>
    <row r="244" spans="1:4" x14ac:dyDescent="0.2">
      <c r="A244">
        <v>242.34</v>
      </c>
      <c r="B244">
        <v>11.5</v>
      </c>
      <c r="C244">
        <v>2217716</v>
      </c>
      <c r="D244">
        <v>276.5</v>
      </c>
    </row>
    <row r="245" spans="1:4" x14ac:dyDescent="0.2">
      <c r="A245">
        <v>243.34</v>
      </c>
      <c r="B245">
        <v>7</v>
      </c>
      <c r="C245">
        <v>2221152</v>
      </c>
      <c r="D245">
        <v>275.7</v>
      </c>
    </row>
    <row r="246" spans="1:4" x14ac:dyDescent="0.2">
      <c r="A246">
        <v>244.34</v>
      </c>
      <c r="B246">
        <v>49.1</v>
      </c>
      <c r="C246">
        <v>2222640</v>
      </c>
      <c r="D246">
        <v>257.5</v>
      </c>
    </row>
    <row r="247" spans="1:4" x14ac:dyDescent="0.2">
      <c r="A247">
        <v>245.34</v>
      </c>
      <c r="B247">
        <v>50</v>
      </c>
      <c r="C247">
        <v>2226708</v>
      </c>
      <c r="D247">
        <v>288.10000000000002</v>
      </c>
    </row>
    <row r="248" spans="1:4" x14ac:dyDescent="0.2">
      <c r="A248">
        <v>246.33</v>
      </c>
      <c r="B248">
        <v>7</v>
      </c>
      <c r="C248">
        <v>2223392</v>
      </c>
      <c r="D248">
        <v>272.7</v>
      </c>
    </row>
    <row r="249" spans="1:4" x14ac:dyDescent="0.2">
      <c r="A249">
        <v>247.34</v>
      </c>
      <c r="B249">
        <v>0</v>
      </c>
      <c r="C249">
        <v>2226008</v>
      </c>
      <c r="D249">
        <v>282.5</v>
      </c>
    </row>
    <row r="250" spans="1:4" x14ac:dyDescent="0.2">
      <c r="A250">
        <v>248.34</v>
      </c>
      <c r="B250">
        <v>64.2</v>
      </c>
      <c r="C250">
        <v>2228432</v>
      </c>
      <c r="D250">
        <v>274.7</v>
      </c>
    </row>
    <row r="251" spans="1:4" x14ac:dyDescent="0.2">
      <c r="A251">
        <v>249.34</v>
      </c>
      <c r="B251">
        <v>0</v>
      </c>
      <c r="C251">
        <v>2222200</v>
      </c>
      <c r="D251">
        <v>271.7</v>
      </c>
    </row>
    <row r="252" spans="1:4" x14ac:dyDescent="0.2">
      <c r="A252">
        <v>250.34</v>
      </c>
      <c r="B252">
        <v>0</v>
      </c>
      <c r="C252">
        <v>2227688</v>
      </c>
      <c r="D252">
        <v>275.60000000000002</v>
      </c>
    </row>
    <row r="253" spans="1:4" x14ac:dyDescent="0.2">
      <c r="A253">
        <v>251.34</v>
      </c>
      <c r="B253">
        <v>6.8</v>
      </c>
      <c r="C253">
        <v>2226536</v>
      </c>
      <c r="D253">
        <v>280.5</v>
      </c>
    </row>
    <row r="254" spans="1:4" x14ac:dyDescent="0.2">
      <c r="A254">
        <v>252.34</v>
      </c>
      <c r="B254">
        <v>21.5</v>
      </c>
      <c r="C254">
        <v>2229924</v>
      </c>
      <c r="D254">
        <v>284.5</v>
      </c>
    </row>
    <row r="255" spans="1:4" x14ac:dyDescent="0.2">
      <c r="A255">
        <v>253.34</v>
      </c>
      <c r="B255">
        <v>38.200000000000003</v>
      </c>
      <c r="C255">
        <v>2228640</v>
      </c>
      <c r="D255">
        <v>274.60000000000002</v>
      </c>
    </row>
    <row r="256" spans="1:4" x14ac:dyDescent="0.2">
      <c r="A256">
        <v>254.35</v>
      </c>
      <c r="B256">
        <v>59.3</v>
      </c>
      <c r="C256">
        <v>2232336</v>
      </c>
      <c r="D256">
        <v>268.5</v>
      </c>
    </row>
    <row r="257" spans="1:4" x14ac:dyDescent="0.2">
      <c r="A257">
        <v>255.34</v>
      </c>
      <c r="B257">
        <v>60.9</v>
      </c>
      <c r="C257">
        <v>2227916</v>
      </c>
      <c r="D257">
        <v>272.5</v>
      </c>
    </row>
    <row r="258" spans="1:4" x14ac:dyDescent="0.2">
      <c r="A258">
        <v>256.35000000000002</v>
      </c>
      <c r="B258">
        <v>32.6</v>
      </c>
      <c r="C258">
        <v>2231324</v>
      </c>
      <c r="D258">
        <v>258.8</v>
      </c>
    </row>
    <row r="259" spans="1:4" x14ac:dyDescent="0.2">
      <c r="A259">
        <v>257.35000000000002</v>
      </c>
      <c r="B259">
        <v>19.100000000000001</v>
      </c>
      <c r="C259">
        <v>2231656</v>
      </c>
      <c r="D259">
        <v>269.5</v>
      </c>
    </row>
    <row r="260" spans="1:4" x14ac:dyDescent="0.2">
      <c r="A260">
        <v>258.35000000000002</v>
      </c>
      <c r="B260">
        <v>29.8</v>
      </c>
      <c r="C260">
        <v>2232296</v>
      </c>
      <c r="D260">
        <v>274.7</v>
      </c>
    </row>
    <row r="261" spans="1:4" x14ac:dyDescent="0.2">
      <c r="A261">
        <v>259.35000000000002</v>
      </c>
      <c r="B261">
        <v>43.6</v>
      </c>
      <c r="C261">
        <v>2229620</v>
      </c>
      <c r="D261">
        <v>281.2</v>
      </c>
    </row>
    <row r="262" spans="1:4" x14ac:dyDescent="0.2">
      <c r="A262">
        <v>260.35000000000002</v>
      </c>
      <c r="B262">
        <v>41.3</v>
      </c>
      <c r="C262">
        <v>2228248</v>
      </c>
      <c r="D262">
        <v>269.60000000000002</v>
      </c>
    </row>
    <row r="263" spans="1:4" x14ac:dyDescent="0.2">
      <c r="A263">
        <v>261.36</v>
      </c>
      <c r="B263">
        <v>0</v>
      </c>
      <c r="C263">
        <v>2229644</v>
      </c>
      <c r="D263">
        <v>276.5</v>
      </c>
    </row>
    <row r="264" spans="1:4" x14ac:dyDescent="0.2">
      <c r="A264">
        <v>262.35000000000002</v>
      </c>
      <c r="B264">
        <v>34.1</v>
      </c>
      <c r="C264">
        <v>2230688</v>
      </c>
      <c r="D264">
        <v>271.8</v>
      </c>
    </row>
    <row r="265" spans="1:4" x14ac:dyDescent="0.2">
      <c r="A265">
        <v>263.35000000000002</v>
      </c>
      <c r="B265">
        <v>35.700000000000003</v>
      </c>
      <c r="C265">
        <v>2232132</v>
      </c>
      <c r="D265">
        <v>277.7</v>
      </c>
    </row>
    <row r="266" spans="1:4" x14ac:dyDescent="0.2">
      <c r="A266">
        <v>264.35000000000002</v>
      </c>
      <c r="B266">
        <v>0</v>
      </c>
      <c r="C266">
        <v>2230952</v>
      </c>
      <c r="D266">
        <v>274.5</v>
      </c>
    </row>
    <row r="267" spans="1:4" x14ac:dyDescent="0.2">
      <c r="A267">
        <v>265.35000000000002</v>
      </c>
      <c r="B267">
        <v>47</v>
      </c>
      <c r="C267">
        <v>2229400</v>
      </c>
      <c r="D267">
        <v>264.8</v>
      </c>
    </row>
    <row r="268" spans="1:4" x14ac:dyDescent="0.2">
      <c r="A268">
        <v>266.37</v>
      </c>
      <c r="B268">
        <v>33.6</v>
      </c>
      <c r="C268">
        <v>2231364</v>
      </c>
      <c r="D268">
        <v>280.5</v>
      </c>
    </row>
    <row r="269" spans="1:4" x14ac:dyDescent="0.2">
      <c r="A269">
        <v>267.35000000000002</v>
      </c>
      <c r="B269">
        <v>3.6</v>
      </c>
      <c r="C269">
        <v>2231760</v>
      </c>
      <c r="D269">
        <v>266.89999999999998</v>
      </c>
    </row>
    <row r="270" spans="1:4" x14ac:dyDescent="0.2">
      <c r="A270">
        <v>268.35000000000002</v>
      </c>
      <c r="B270">
        <v>41.9</v>
      </c>
      <c r="C270">
        <v>2238112</v>
      </c>
      <c r="D270">
        <v>255.9</v>
      </c>
    </row>
    <row r="271" spans="1:4" x14ac:dyDescent="0.2">
      <c r="A271">
        <v>269.36</v>
      </c>
      <c r="B271">
        <v>45.8</v>
      </c>
      <c r="C271">
        <v>2237308</v>
      </c>
      <c r="D271">
        <v>264.7</v>
      </c>
    </row>
    <row r="272" spans="1:4" x14ac:dyDescent="0.2">
      <c r="A272">
        <v>270.36</v>
      </c>
      <c r="B272">
        <v>7</v>
      </c>
      <c r="C272">
        <v>2234388</v>
      </c>
      <c r="D272">
        <v>269.3</v>
      </c>
    </row>
    <row r="273" spans="1:4" x14ac:dyDescent="0.2">
      <c r="A273">
        <v>271.37</v>
      </c>
      <c r="B273">
        <v>6.2</v>
      </c>
      <c r="C273">
        <v>2233644</v>
      </c>
      <c r="D273">
        <v>276</v>
      </c>
    </row>
    <row r="274" spans="1:4" x14ac:dyDescent="0.2">
      <c r="A274">
        <v>272.36</v>
      </c>
      <c r="B274">
        <v>59.9</v>
      </c>
      <c r="C274">
        <v>2229768</v>
      </c>
      <c r="D274">
        <v>264.5</v>
      </c>
    </row>
    <row r="275" spans="1:4" x14ac:dyDescent="0.2">
      <c r="A275">
        <v>273.36</v>
      </c>
      <c r="B275">
        <v>57.5</v>
      </c>
      <c r="C275">
        <v>2229640</v>
      </c>
      <c r="D275">
        <v>278.60000000000002</v>
      </c>
    </row>
    <row r="276" spans="1:4" x14ac:dyDescent="0.2">
      <c r="A276">
        <v>274.36</v>
      </c>
      <c r="B276">
        <v>15.4</v>
      </c>
      <c r="C276">
        <v>2232808</v>
      </c>
      <c r="D276">
        <v>257.8</v>
      </c>
    </row>
    <row r="277" spans="1:4" x14ac:dyDescent="0.2">
      <c r="A277">
        <v>275.36</v>
      </c>
      <c r="B277">
        <v>22.7</v>
      </c>
      <c r="C277">
        <v>2232944</v>
      </c>
      <c r="D277">
        <v>280.5</v>
      </c>
    </row>
    <row r="278" spans="1:4" x14ac:dyDescent="0.2">
      <c r="A278">
        <v>276.36</v>
      </c>
      <c r="B278">
        <v>0</v>
      </c>
      <c r="C278">
        <v>2227896</v>
      </c>
      <c r="D278">
        <v>275.5</v>
      </c>
    </row>
    <row r="279" spans="1:4" x14ac:dyDescent="0.2">
      <c r="A279">
        <v>277.36</v>
      </c>
      <c r="B279">
        <v>0</v>
      </c>
      <c r="C279">
        <v>2229204</v>
      </c>
      <c r="D279">
        <v>270.8</v>
      </c>
    </row>
    <row r="280" spans="1:4" x14ac:dyDescent="0.2">
      <c r="A280">
        <v>278.36</v>
      </c>
      <c r="B280">
        <v>7.4</v>
      </c>
      <c r="C280">
        <v>2226804</v>
      </c>
      <c r="D280">
        <v>262.8</v>
      </c>
    </row>
    <row r="281" spans="1:4" x14ac:dyDescent="0.2">
      <c r="A281">
        <v>279.37</v>
      </c>
      <c r="B281">
        <v>0</v>
      </c>
      <c r="C281">
        <v>2228100</v>
      </c>
      <c r="D281">
        <v>274.8</v>
      </c>
    </row>
    <row r="282" spans="1:4" x14ac:dyDescent="0.2">
      <c r="A282">
        <v>280.37</v>
      </c>
      <c r="B282">
        <v>29.6</v>
      </c>
      <c r="C282">
        <v>2229328</v>
      </c>
      <c r="D282">
        <v>258.8</v>
      </c>
    </row>
    <row r="283" spans="1:4" x14ac:dyDescent="0.2">
      <c r="A283">
        <v>281.38</v>
      </c>
      <c r="B283">
        <v>46</v>
      </c>
      <c r="C283">
        <v>2230092</v>
      </c>
      <c r="D283">
        <v>259.5</v>
      </c>
    </row>
    <row r="284" spans="1:4" x14ac:dyDescent="0.2">
      <c r="A284">
        <v>282.37</v>
      </c>
      <c r="B284">
        <v>48.9</v>
      </c>
      <c r="C284">
        <v>2229392</v>
      </c>
      <c r="D284">
        <v>267.7</v>
      </c>
    </row>
    <row r="285" spans="1:4" x14ac:dyDescent="0.2">
      <c r="A285">
        <v>283.37</v>
      </c>
      <c r="B285">
        <v>7.1</v>
      </c>
      <c r="C285">
        <v>2227964</v>
      </c>
      <c r="D285">
        <v>275.8</v>
      </c>
    </row>
    <row r="286" spans="1:4" x14ac:dyDescent="0.2">
      <c r="A286">
        <v>284.37</v>
      </c>
      <c r="B286">
        <v>0</v>
      </c>
      <c r="C286">
        <v>2227916</v>
      </c>
      <c r="D286">
        <v>276.39999999999998</v>
      </c>
    </row>
    <row r="287" spans="1:4" x14ac:dyDescent="0.2">
      <c r="A287">
        <v>285.38</v>
      </c>
      <c r="B287">
        <v>46.9</v>
      </c>
      <c r="C287">
        <v>2234084</v>
      </c>
      <c r="D287">
        <v>275.3</v>
      </c>
    </row>
    <row r="288" spans="1:4" x14ac:dyDescent="0.2">
      <c r="A288">
        <v>286.38</v>
      </c>
      <c r="B288">
        <v>0</v>
      </c>
      <c r="C288">
        <v>2232468</v>
      </c>
      <c r="D288">
        <v>268.7</v>
      </c>
    </row>
    <row r="289" spans="1:4" x14ac:dyDescent="0.2">
      <c r="A289">
        <v>287.37</v>
      </c>
      <c r="B289">
        <v>0</v>
      </c>
      <c r="C289">
        <v>2234928</v>
      </c>
      <c r="D289">
        <v>262.3</v>
      </c>
    </row>
    <row r="290" spans="1:4" x14ac:dyDescent="0.2">
      <c r="A290">
        <v>288.38</v>
      </c>
      <c r="B290">
        <v>39.299999999999997</v>
      </c>
      <c r="C290">
        <v>2234396</v>
      </c>
      <c r="D290">
        <v>278.3</v>
      </c>
    </row>
    <row r="291" spans="1:4" x14ac:dyDescent="0.2">
      <c r="A291">
        <v>289.37</v>
      </c>
      <c r="B291">
        <v>36.5</v>
      </c>
      <c r="C291">
        <v>2238112</v>
      </c>
      <c r="D291">
        <v>268.8</v>
      </c>
    </row>
    <row r="292" spans="1:4" x14ac:dyDescent="0.2">
      <c r="A292">
        <v>290.38</v>
      </c>
      <c r="B292">
        <v>29.1</v>
      </c>
      <c r="C292">
        <v>2236028</v>
      </c>
      <c r="D292">
        <v>263.8</v>
      </c>
    </row>
    <row r="293" spans="1:4" x14ac:dyDescent="0.2">
      <c r="A293">
        <v>291.38</v>
      </c>
      <c r="B293">
        <v>59.8</v>
      </c>
      <c r="C293">
        <v>2241996</v>
      </c>
      <c r="D293">
        <v>275.7</v>
      </c>
    </row>
    <row r="294" spans="1:4" x14ac:dyDescent="0.2">
      <c r="A294">
        <v>292.38</v>
      </c>
      <c r="B294">
        <v>43.2</v>
      </c>
      <c r="C294">
        <v>2233696</v>
      </c>
      <c r="D294">
        <v>261.89999999999998</v>
      </c>
    </row>
    <row r="295" spans="1:4" x14ac:dyDescent="0.2">
      <c r="A295">
        <v>293.38</v>
      </c>
      <c r="B295">
        <v>7.1</v>
      </c>
      <c r="C295">
        <v>2234252</v>
      </c>
      <c r="D295">
        <v>272.7</v>
      </c>
    </row>
    <row r="296" spans="1:4" x14ac:dyDescent="0.2">
      <c r="A296">
        <v>294.38</v>
      </c>
      <c r="B296">
        <v>7</v>
      </c>
      <c r="C296">
        <v>2235196</v>
      </c>
      <c r="D296">
        <v>262.2</v>
      </c>
    </row>
    <row r="297" spans="1:4" x14ac:dyDescent="0.2">
      <c r="A297">
        <v>295.38</v>
      </c>
      <c r="B297">
        <v>24.8</v>
      </c>
      <c r="C297">
        <v>2233888</v>
      </c>
      <c r="D297">
        <v>260.60000000000002</v>
      </c>
    </row>
    <row r="298" spans="1:4" x14ac:dyDescent="0.2">
      <c r="A298">
        <v>296.38</v>
      </c>
      <c r="B298">
        <v>0</v>
      </c>
      <c r="C298">
        <v>2236608</v>
      </c>
      <c r="D298">
        <v>258.89999999999998</v>
      </c>
    </row>
    <row r="299" spans="1:4" x14ac:dyDescent="0.2">
      <c r="A299">
        <v>297.38</v>
      </c>
      <c r="B299">
        <v>14.8</v>
      </c>
      <c r="C299">
        <v>2233376</v>
      </c>
      <c r="D299">
        <v>257</v>
      </c>
    </row>
    <row r="300" spans="1:4" x14ac:dyDescent="0.2">
      <c r="A300">
        <v>298.38</v>
      </c>
      <c r="B300">
        <v>14.7</v>
      </c>
      <c r="C300">
        <v>2234952</v>
      </c>
      <c r="D300">
        <v>262.89999999999998</v>
      </c>
    </row>
    <row r="301" spans="1:4" x14ac:dyDescent="0.2">
      <c r="A301">
        <v>299.38</v>
      </c>
      <c r="B301">
        <v>26</v>
      </c>
      <c r="C301">
        <v>2233976</v>
      </c>
      <c r="D301">
        <v>282.10000000000002</v>
      </c>
    </row>
    <row r="302" spans="1:4" x14ac:dyDescent="0.2">
      <c r="A302">
        <v>300.38</v>
      </c>
      <c r="B302">
        <v>33.299999999999997</v>
      </c>
      <c r="C302">
        <v>2234760</v>
      </c>
      <c r="D302">
        <v>267.7</v>
      </c>
    </row>
    <row r="303" spans="1:4" x14ac:dyDescent="0.2">
      <c r="A303">
        <v>301.39</v>
      </c>
      <c r="B303">
        <v>43.6</v>
      </c>
      <c r="C303">
        <v>2234592</v>
      </c>
      <c r="D303">
        <v>269.7</v>
      </c>
    </row>
    <row r="304" spans="1:4" x14ac:dyDescent="0.2">
      <c r="A304">
        <v>302.39</v>
      </c>
      <c r="B304">
        <v>46.3</v>
      </c>
      <c r="C304">
        <v>2235876</v>
      </c>
      <c r="D304">
        <v>267.39999999999998</v>
      </c>
    </row>
    <row r="305" spans="1:4" x14ac:dyDescent="0.2">
      <c r="A305">
        <v>303.39</v>
      </c>
      <c r="B305">
        <v>6.7</v>
      </c>
      <c r="C305">
        <v>2235832</v>
      </c>
      <c r="D305">
        <v>266.7</v>
      </c>
    </row>
    <row r="306" spans="1:4" x14ac:dyDescent="0.2">
      <c r="A306">
        <v>304.39</v>
      </c>
      <c r="B306">
        <v>13.8</v>
      </c>
      <c r="C306">
        <v>2238588</v>
      </c>
      <c r="D306">
        <v>275.60000000000002</v>
      </c>
    </row>
    <row r="307" spans="1:4" x14ac:dyDescent="0.2">
      <c r="A307">
        <v>305.39</v>
      </c>
      <c r="B307">
        <v>50.4</v>
      </c>
      <c r="C307">
        <v>2238768</v>
      </c>
      <c r="D307">
        <v>263.60000000000002</v>
      </c>
    </row>
    <row r="308" spans="1:4" x14ac:dyDescent="0.2">
      <c r="A308">
        <v>306.39999999999998</v>
      </c>
      <c r="B308">
        <v>26.2</v>
      </c>
      <c r="C308">
        <v>2238716</v>
      </c>
      <c r="D308">
        <v>268.60000000000002</v>
      </c>
    </row>
    <row r="309" spans="1:4" x14ac:dyDescent="0.2">
      <c r="A309">
        <v>307.39</v>
      </c>
      <c r="B309">
        <v>6</v>
      </c>
      <c r="C309">
        <v>2236416</v>
      </c>
      <c r="D309">
        <v>267.39999999999998</v>
      </c>
    </row>
    <row r="310" spans="1:4" x14ac:dyDescent="0.2">
      <c r="A310">
        <v>308.39999999999998</v>
      </c>
      <c r="B310">
        <v>0</v>
      </c>
      <c r="C310">
        <v>2237936</v>
      </c>
      <c r="D310">
        <v>264.89999999999998</v>
      </c>
    </row>
    <row r="311" spans="1:4" x14ac:dyDescent="0.2">
      <c r="A311">
        <v>309.39999999999998</v>
      </c>
      <c r="B311">
        <v>10.4</v>
      </c>
      <c r="C311">
        <v>2237516</v>
      </c>
      <c r="D311">
        <v>255.3</v>
      </c>
    </row>
    <row r="312" spans="1:4" x14ac:dyDescent="0.2">
      <c r="A312">
        <v>310.39</v>
      </c>
      <c r="B312">
        <v>42.6</v>
      </c>
      <c r="C312">
        <v>2237152</v>
      </c>
      <c r="D312">
        <v>269.8</v>
      </c>
    </row>
    <row r="313" spans="1:4" x14ac:dyDescent="0.2">
      <c r="A313">
        <v>311.39</v>
      </c>
      <c r="B313">
        <v>7</v>
      </c>
      <c r="C313">
        <v>2237400</v>
      </c>
      <c r="D313">
        <v>276.2</v>
      </c>
    </row>
    <row r="314" spans="1:4" x14ac:dyDescent="0.2">
      <c r="A314">
        <v>312.39999999999998</v>
      </c>
      <c r="B314">
        <v>6.8</v>
      </c>
      <c r="C314">
        <v>2240592</v>
      </c>
      <c r="D314">
        <v>267.7</v>
      </c>
    </row>
    <row r="315" spans="1:4" x14ac:dyDescent="0.2">
      <c r="A315">
        <v>313.39999999999998</v>
      </c>
      <c r="B315">
        <v>67</v>
      </c>
      <c r="C315">
        <v>2238748</v>
      </c>
      <c r="D315">
        <v>272.7</v>
      </c>
    </row>
    <row r="316" spans="1:4" x14ac:dyDescent="0.2">
      <c r="A316">
        <v>314.39999999999998</v>
      </c>
      <c r="B316">
        <v>14.5</v>
      </c>
      <c r="C316">
        <v>2241968</v>
      </c>
      <c r="D316">
        <v>272.89999999999998</v>
      </c>
    </row>
    <row r="317" spans="1:4" x14ac:dyDescent="0.2">
      <c r="A317">
        <v>315.39999999999998</v>
      </c>
      <c r="B317">
        <v>31</v>
      </c>
      <c r="C317">
        <v>2239720</v>
      </c>
      <c r="D317">
        <v>272.7</v>
      </c>
    </row>
    <row r="318" spans="1:4" x14ac:dyDescent="0.2">
      <c r="A318">
        <v>316.39999999999998</v>
      </c>
      <c r="B318">
        <v>31</v>
      </c>
      <c r="C318">
        <v>2239900</v>
      </c>
      <c r="D318">
        <v>272.7</v>
      </c>
    </row>
    <row r="319" spans="1:4" x14ac:dyDescent="0.2">
      <c r="A319">
        <v>317.41000000000003</v>
      </c>
      <c r="B319">
        <v>16.2</v>
      </c>
      <c r="C319">
        <v>2239748</v>
      </c>
      <c r="D319">
        <v>264.8</v>
      </c>
    </row>
    <row r="320" spans="1:4" x14ac:dyDescent="0.2">
      <c r="A320">
        <v>318.39999999999998</v>
      </c>
      <c r="B320">
        <v>48.3</v>
      </c>
      <c r="C320">
        <v>2242468</v>
      </c>
      <c r="D320">
        <v>269.39999999999998</v>
      </c>
    </row>
    <row r="321" spans="1:4" x14ac:dyDescent="0.2">
      <c r="A321">
        <v>319.41000000000003</v>
      </c>
      <c r="B321">
        <v>0</v>
      </c>
      <c r="C321">
        <v>2244024</v>
      </c>
      <c r="D321">
        <v>272.5</v>
      </c>
    </row>
    <row r="322" spans="1:4" x14ac:dyDescent="0.2">
      <c r="A322">
        <v>320.41000000000003</v>
      </c>
      <c r="B322">
        <v>0</v>
      </c>
      <c r="C322">
        <v>2240480</v>
      </c>
      <c r="D322">
        <v>265.2</v>
      </c>
    </row>
    <row r="323" spans="1:4" x14ac:dyDescent="0.2">
      <c r="A323">
        <v>321.41000000000003</v>
      </c>
      <c r="B323">
        <v>7.1</v>
      </c>
      <c r="C323">
        <v>2243348</v>
      </c>
      <c r="D323">
        <v>262</v>
      </c>
    </row>
    <row r="324" spans="1:4" x14ac:dyDescent="0.2">
      <c r="A324">
        <v>322.41000000000003</v>
      </c>
      <c r="B324">
        <v>42</v>
      </c>
      <c r="C324">
        <v>2241308</v>
      </c>
      <c r="D324">
        <v>261.8</v>
      </c>
    </row>
    <row r="325" spans="1:4" x14ac:dyDescent="0.2">
      <c r="A325">
        <v>323.41000000000003</v>
      </c>
      <c r="B325">
        <v>65.400000000000006</v>
      </c>
      <c r="C325">
        <v>2242248</v>
      </c>
      <c r="D325">
        <v>270.8</v>
      </c>
    </row>
    <row r="326" spans="1:4" x14ac:dyDescent="0.2">
      <c r="A326">
        <v>324.41000000000003</v>
      </c>
      <c r="B326">
        <v>38.1</v>
      </c>
      <c r="C326">
        <v>2243820</v>
      </c>
      <c r="D326">
        <v>280.39999999999998</v>
      </c>
    </row>
    <row r="327" spans="1:4" x14ac:dyDescent="0.2">
      <c r="A327">
        <v>325.42</v>
      </c>
      <c r="B327">
        <v>24.4</v>
      </c>
      <c r="C327">
        <v>2242452</v>
      </c>
      <c r="D327">
        <v>279.5</v>
      </c>
    </row>
    <row r="328" spans="1:4" x14ac:dyDescent="0.2">
      <c r="A328">
        <v>326.41000000000003</v>
      </c>
      <c r="B328">
        <v>40.299999999999997</v>
      </c>
      <c r="C328">
        <v>2242444</v>
      </c>
      <c r="D328">
        <v>267.7</v>
      </c>
    </row>
    <row r="329" spans="1:4" x14ac:dyDescent="0.2">
      <c r="A329">
        <v>327.41000000000003</v>
      </c>
      <c r="B329">
        <v>30.3</v>
      </c>
      <c r="C329">
        <v>2241216</v>
      </c>
      <c r="D329">
        <v>278.60000000000002</v>
      </c>
    </row>
    <row r="330" spans="1:4" x14ac:dyDescent="0.2">
      <c r="A330">
        <v>328.42</v>
      </c>
      <c r="B330">
        <v>37.799999999999997</v>
      </c>
      <c r="C330">
        <v>2244156</v>
      </c>
      <c r="D330">
        <v>264.8</v>
      </c>
    </row>
    <row r="331" spans="1:4" x14ac:dyDescent="0.2">
      <c r="A331">
        <v>329.41</v>
      </c>
      <c r="B331">
        <v>0</v>
      </c>
      <c r="C331">
        <v>2247940</v>
      </c>
      <c r="D331">
        <v>266.7</v>
      </c>
    </row>
    <row r="332" spans="1:4" x14ac:dyDescent="0.2">
      <c r="A332">
        <v>330.42</v>
      </c>
      <c r="B332">
        <v>28.7</v>
      </c>
      <c r="C332">
        <v>2242332</v>
      </c>
      <c r="D332">
        <v>280.60000000000002</v>
      </c>
    </row>
    <row r="333" spans="1:4" x14ac:dyDescent="0.2">
      <c r="A333">
        <v>331.42</v>
      </c>
      <c r="B333">
        <v>7.2</v>
      </c>
      <c r="C333">
        <v>2242328</v>
      </c>
      <c r="D333">
        <v>277.5</v>
      </c>
    </row>
    <row r="334" spans="1:4" x14ac:dyDescent="0.2">
      <c r="A334">
        <v>332.41</v>
      </c>
      <c r="B334">
        <v>0</v>
      </c>
      <c r="C334">
        <v>2244804</v>
      </c>
      <c r="D334">
        <v>279.39999999999998</v>
      </c>
    </row>
    <row r="335" spans="1:4" x14ac:dyDescent="0.2">
      <c r="A335">
        <v>333.42</v>
      </c>
      <c r="B335">
        <v>43.6</v>
      </c>
      <c r="C335">
        <v>2247024</v>
      </c>
      <c r="D335">
        <v>276.60000000000002</v>
      </c>
    </row>
    <row r="336" spans="1:4" x14ac:dyDescent="0.2">
      <c r="A336">
        <v>334.42</v>
      </c>
      <c r="B336">
        <v>22.5</v>
      </c>
      <c r="C336">
        <v>2244280</v>
      </c>
      <c r="D336">
        <v>261.7</v>
      </c>
    </row>
    <row r="337" spans="1:4" x14ac:dyDescent="0.2">
      <c r="A337">
        <v>335.42</v>
      </c>
      <c r="B337">
        <v>0</v>
      </c>
      <c r="C337">
        <v>2243396</v>
      </c>
      <c r="D337">
        <v>264.8</v>
      </c>
    </row>
    <row r="338" spans="1:4" x14ac:dyDescent="0.2">
      <c r="A338">
        <v>336.43</v>
      </c>
      <c r="B338">
        <v>25.4</v>
      </c>
      <c r="C338">
        <v>2245712</v>
      </c>
      <c r="D338">
        <v>272.60000000000002</v>
      </c>
    </row>
    <row r="339" spans="1:4" x14ac:dyDescent="0.2">
      <c r="A339">
        <v>337.42</v>
      </c>
      <c r="B339">
        <v>41.9</v>
      </c>
      <c r="C339">
        <v>2246076</v>
      </c>
      <c r="D339">
        <v>283.3</v>
      </c>
    </row>
    <row r="340" spans="1:4" x14ac:dyDescent="0.2">
      <c r="A340">
        <v>338.43</v>
      </c>
      <c r="B340">
        <v>35.1</v>
      </c>
      <c r="C340">
        <v>2248880</v>
      </c>
      <c r="D340">
        <v>275.60000000000002</v>
      </c>
    </row>
    <row r="341" spans="1:4" x14ac:dyDescent="0.2">
      <c r="A341">
        <v>339.43</v>
      </c>
      <c r="B341">
        <v>63.3</v>
      </c>
      <c r="C341">
        <v>2249028</v>
      </c>
      <c r="D341">
        <v>264.89999999999998</v>
      </c>
    </row>
    <row r="342" spans="1:4" x14ac:dyDescent="0.2">
      <c r="A342">
        <v>340.42</v>
      </c>
      <c r="B342">
        <v>0</v>
      </c>
      <c r="C342">
        <v>2246988</v>
      </c>
      <c r="D342">
        <v>273.7</v>
      </c>
    </row>
    <row r="343" spans="1:4" x14ac:dyDescent="0.2">
      <c r="A343">
        <v>341.42</v>
      </c>
      <c r="B343">
        <v>0</v>
      </c>
      <c r="C343">
        <v>2245780</v>
      </c>
      <c r="D343">
        <v>274.7</v>
      </c>
    </row>
    <row r="344" spans="1:4" x14ac:dyDescent="0.2">
      <c r="A344">
        <v>342.42</v>
      </c>
      <c r="B344">
        <v>59.8</v>
      </c>
      <c r="C344">
        <v>2246440</v>
      </c>
      <c r="D344">
        <v>281.3</v>
      </c>
    </row>
    <row r="345" spans="1:4" x14ac:dyDescent="0.2">
      <c r="A345">
        <v>343.43</v>
      </c>
      <c r="B345">
        <v>45.1</v>
      </c>
      <c r="C345">
        <v>2252944</v>
      </c>
      <c r="D345">
        <v>279.60000000000002</v>
      </c>
    </row>
    <row r="346" spans="1:4" x14ac:dyDescent="0.2">
      <c r="A346">
        <v>344.44</v>
      </c>
      <c r="B346">
        <v>16.600000000000001</v>
      </c>
      <c r="C346">
        <v>2250344</v>
      </c>
      <c r="D346">
        <v>275.5</v>
      </c>
    </row>
    <row r="347" spans="1:4" x14ac:dyDescent="0.2">
      <c r="A347">
        <v>345.43</v>
      </c>
      <c r="B347">
        <v>8.1999999999999993</v>
      </c>
      <c r="C347">
        <v>2255848</v>
      </c>
      <c r="D347">
        <v>265.89999999999998</v>
      </c>
    </row>
    <row r="348" spans="1:4" x14ac:dyDescent="0.2">
      <c r="A348">
        <v>346.43</v>
      </c>
      <c r="B348">
        <v>7.4</v>
      </c>
      <c r="C348">
        <v>2253340</v>
      </c>
      <c r="D348">
        <v>255.1</v>
      </c>
    </row>
    <row r="349" spans="1:4" x14ac:dyDescent="0.2">
      <c r="A349">
        <v>347.43</v>
      </c>
      <c r="B349">
        <v>0</v>
      </c>
      <c r="C349">
        <v>2252004</v>
      </c>
      <c r="D349">
        <v>278.39999999999998</v>
      </c>
    </row>
    <row r="350" spans="1:4" x14ac:dyDescent="0.2">
      <c r="A350">
        <v>348.44</v>
      </c>
      <c r="B350">
        <v>25.4</v>
      </c>
      <c r="C350">
        <v>2249328</v>
      </c>
      <c r="D350">
        <v>277.3</v>
      </c>
    </row>
    <row r="351" spans="1:4" x14ac:dyDescent="0.2">
      <c r="A351">
        <v>349.44</v>
      </c>
      <c r="B351">
        <v>34.1</v>
      </c>
      <c r="C351">
        <v>2249420</v>
      </c>
      <c r="D351">
        <v>265.8</v>
      </c>
    </row>
    <row r="352" spans="1:4" x14ac:dyDescent="0.2">
      <c r="A352">
        <v>350.44</v>
      </c>
      <c r="B352">
        <v>52.1</v>
      </c>
      <c r="C352">
        <v>2252196</v>
      </c>
      <c r="D352">
        <v>266.7</v>
      </c>
    </row>
    <row r="353" spans="1:4" x14ac:dyDescent="0.2">
      <c r="A353">
        <v>351.44</v>
      </c>
      <c r="B353">
        <v>0</v>
      </c>
      <c r="C353">
        <v>2249444</v>
      </c>
      <c r="D353">
        <v>270.7</v>
      </c>
    </row>
    <row r="354" spans="1:4" x14ac:dyDescent="0.2">
      <c r="A354">
        <v>352.44</v>
      </c>
      <c r="B354">
        <v>76.400000000000006</v>
      </c>
      <c r="C354">
        <v>2254692</v>
      </c>
      <c r="D354">
        <v>262.8</v>
      </c>
    </row>
    <row r="355" spans="1:4" x14ac:dyDescent="0.2">
      <c r="A355">
        <v>353.43</v>
      </c>
      <c r="B355">
        <v>0</v>
      </c>
      <c r="C355">
        <v>2251720</v>
      </c>
      <c r="D355">
        <v>268.39999999999998</v>
      </c>
    </row>
    <row r="356" spans="1:4" x14ac:dyDescent="0.2">
      <c r="A356">
        <v>354.44</v>
      </c>
      <c r="B356">
        <v>3.8</v>
      </c>
      <c r="C356">
        <v>2249164</v>
      </c>
      <c r="D356">
        <v>266.60000000000002</v>
      </c>
    </row>
    <row r="357" spans="1:4" x14ac:dyDescent="0.2">
      <c r="A357">
        <v>355.44</v>
      </c>
      <c r="B357">
        <v>56.2</v>
      </c>
      <c r="C357">
        <v>2250728</v>
      </c>
      <c r="D357">
        <v>285.60000000000002</v>
      </c>
    </row>
    <row r="358" spans="1:4" x14ac:dyDescent="0.2">
      <c r="A358">
        <v>356.44</v>
      </c>
      <c r="B358">
        <v>0</v>
      </c>
      <c r="C358">
        <v>2258008</v>
      </c>
      <c r="D358">
        <v>264.8</v>
      </c>
    </row>
    <row r="359" spans="1:4" x14ac:dyDescent="0.2">
      <c r="A359">
        <v>357.44</v>
      </c>
      <c r="B359">
        <v>58.8</v>
      </c>
      <c r="C359">
        <v>2261876</v>
      </c>
      <c r="D359">
        <v>262.8</v>
      </c>
    </row>
    <row r="360" spans="1:4" x14ac:dyDescent="0.2">
      <c r="A360">
        <v>358.45</v>
      </c>
      <c r="B360">
        <v>0</v>
      </c>
      <c r="C360">
        <v>2268196</v>
      </c>
      <c r="D360">
        <v>261.5</v>
      </c>
    </row>
    <row r="361" spans="1:4" x14ac:dyDescent="0.2">
      <c r="A361">
        <v>359.44</v>
      </c>
      <c r="B361">
        <v>51.7</v>
      </c>
      <c r="C361">
        <v>2269632</v>
      </c>
      <c r="D361">
        <v>265.8</v>
      </c>
    </row>
    <row r="362" spans="1:4" x14ac:dyDescent="0.2">
      <c r="A362">
        <v>360.44</v>
      </c>
      <c r="B362">
        <v>0</v>
      </c>
      <c r="C362">
        <v>2269904</v>
      </c>
      <c r="D362">
        <v>268.7</v>
      </c>
    </row>
    <row r="363" spans="1:4" x14ac:dyDescent="0.2">
      <c r="A363">
        <v>361.44</v>
      </c>
      <c r="B363">
        <v>32.200000000000003</v>
      </c>
      <c r="C363">
        <v>2274292</v>
      </c>
      <c r="D363">
        <v>261.89999999999998</v>
      </c>
    </row>
    <row r="364" spans="1:4" x14ac:dyDescent="0.2">
      <c r="A364">
        <v>362.44</v>
      </c>
      <c r="B364">
        <v>42.7</v>
      </c>
      <c r="C364">
        <v>2276564</v>
      </c>
      <c r="D364">
        <v>265.8</v>
      </c>
    </row>
    <row r="365" spans="1:4" x14ac:dyDescent="0.2">
      <c r="A365">
        <v>363.44</v>
      </c>
      <c r="B365">
        <v>28.5</v>
      </c>
      <c r="C365">
        <v>2276980</v>
      </c>
      <c r="D365">
        <v>275.39999999999998</v>
      </c>
    </row>
    <row r="366" spans="1:4" x14ac:dyDescent="0.2">
      <c r="A366">
        <v>364.44</v>
      </c>
      <c r="B366">
        <v>15.8</v>
      </c>
      <c r="C366">
        <v>2280288</v>
      </c>
      <c r="D366">
        <v>287.3</v>
      </c>
    </row>
    <row r="367" spans="1:4" x14ac:dyDescent="0.2">
      <c r="A367">
        <v>365.45</v>
      </c>
      <c r="B367">
        <v>30.8</v>
      </c>
      <c r="C367">
        <v>2279844</v>
      </c>
      <c r="D367">
        <v>259.8</v>
      </c>
    </row>
    <row r="368" spans="1:4" x14ac:dyDescent="0.2">
      <c r="A368">
        <v>366.45</v>
      </c>
      <c r="B368">
        <v>20.2</v>
      </c>
      <c r="C368">
        <v>2281512</v>
      </c>
      <c r="D368">
        <v>274.5</v>
      </c>
    </row>
    <row r="369" spans="1:4" x14ac:dyDescent="0.2">
      <c r="A369">
        <v>367.45</v>
      </c>
      <c r="B369">
        <v>13.6</v>
      </c>
      <c r="C369">
        <v>2273476</v>
      </c>
      <c r="D369">
        <v>277.60000000000002</v>
      </c>
    </row>
    <row r="370" spans="1:4" x14ac:dyDescent="0.2">
      <c r="A370">
        <v>368.45</v>
      </c>
      <c r="B370">
        <v>8</v>
      </c>
      <c r="C370">
        <v>2273408</v>
      </c>
      <c r="D370">
        <v>267.8</v>
      </c>
    </row>
    <row r="371" spans="1:4" x14ac:dyDescent="0.2">
      <c r="A371">
        <v>369.45</v>
      </c>
      <c r="B371">
        <v>42.1</v>
      </c>
      <c r="C371">
        <v>2274628</v>
      </c>
      <c r="D371">
        <v>266.7</v>
      </c>
    </row>
    <row r="372" spans="1:4" x14ac:dyDescent="0.2">
      <c r="A372">
        <v>370.45</v>
      </c>
      <c r="B372">
        <v>0</v>
      </c>
      <c r="C372">
        <v>2275172</v>
      </c>
      <c r="D372">
        <v>277.60000000000002</v>
      </c>
    </row>
    <row r="373" spans="1:4" x14ac:dyDescent="0.2">
      <c r="A373">
        <v>371.45</v>
      </c>
      <c r="B373">
        <v>44.5</v>
      </c>
      <c r="C373">
        <v>2275180</v>
      </c>
      <c r="D373">
        <v>265.39999999999998</v>
      </c>
    </row>
    <row r="374" spans="1:4" x14ac:dyDescent="0.2">
      <c r="A374">
        <v>372.46</v>
      </c>
      <c r="B374">
        <v>14.7</v>
      </c>
      <c r="C374">
        <v>2276376</v>
      </c>
      <c r="D374">
        <v>278.39999999999998</v>
      </c>
    </row>
    <row r="375" spans="1:4" x14ac:dyDescent="0.2">
      <c r="A375">
        <v>373.46</v>
      </c>
      <c r="B375">
        <v>0</v>
      </c>
      <c r="C375">
        <v>2279020</v>
      </c>
      <c r="D375">
        <v>274.60000000000002</v>
      </c>
    </row>
    <row r="376" spans="1:4" x14ac:dyDescent="0.2">
      <c r="A376">
        <v>374.46</v>
      </c>
      <c r="B376">
        <v>53.6</v>
      </c>
      <c r="C376">
        <v>2278548</v>
      </c>
      <c r="D376">
        <v>272.7</v>
      </c>
    </row>
    <row r="377" spans="1:4" x14ac:dyDescent="0.2">
      <c r="A377">
        <v>375.46</v>
      </c>
      <c r="B377">
        <v>16.3</v>
      </c>
      <c r="C377">
        <v>2279240</v>
      </c>
      <c r="D377">
        <v>273.7</v>
      </c>
    </row>
    <row r="378" spans="1:4" x14ac:dyDescent="0.2">
      <c r="A378">
        <v>376.47</v>
      </c>
      <c r="B378">
        <v>59.1</v>
      </c>
      <c r="C378">
        <v>2281796</v>
      </c>
      <c r="D378">
        <v>276.5</v>
      </c>
    </row>
    <row r="379" spans="1:4" x14ac:dyDescent="0.2">
      <c r="A379">
        <v>377.47</v>
      </c>
      <c r="B379">
        <v>31.3</v>
      </c>
      <c r="C379">
        <v>2285236</v>
      </c>
      <c r="D379">
        <v>278.3</v>
      </c>
    </row>
    <row r="380" spans="1:4" x14ac:dyDescent="0.2">
      <c r="A380">
        <v>378.47</v>
      </c>
      <c r="B380">
        <v>7.3</v>
      </c>
      <c r="C380">
        <v>2279964</v>
      </c>
      <c r="D380">
        <v>286.2</v>
      </c>
    </row>
    <row r="381" spans="1:4" x14ac:dyDescent="0.2">
      <c r="A381">
        <v>379.46</v>
      </c>
      <c r="B381">
        <v>0</v>
      </c>
      <c r="C381">
        <v>2279796</v>
      </c>
      <c r="D381">
        <v>268.8</v>
      </c>
    </row>
    <row r="382" spans="1:4" x14ac:dyDescent="0.2">
      <c r="A382">
        <v>380.47</v>
      </c>
      <c r="B382">
        <v>73.900000000000006</v>
      </c>
      <c r="C382">
        <v>2279496</v>
      </c>
      <c r="D382">
        <v>265.7</v>
      </c>
    </row>
    <row r="383" spans="1:4" x14ac:dyDescent="0.2">
      <c r="A383">
        <v>381.47</v>
      </c>
      <c r="B383">
        <v>61.1</v>
      </c>
      <c r="C383">
        <v>2280604</v>
      </c>
      <c r="D383">
        <v>289.5</v>
      </c>
    </row>
    <row r="384" spans="1:4" x14ac:dyDescent="0.2">
      <c r="A384">
        <v>382.47</v>
      </c>
      <c r="B384">
        <v>58.2</v>
      </c>
      <c r="C384">
        <v>2284836</v>
      </c>
      <c r="D384">
        <v>265.39999999999998</v>
      </c>
    </row>
    <row r="385" spans="1:4" x14ac:dyDescent="0.2">
      <c r="A385">
        <v>383.47</v>
      </c>
      <c r="B385">
        <v>48.3</v>
      </c>
      <c r="C385">
        <v>2286348</v>
      </c>
      <c r="D385">
        <v>265.8</v>
      </c>
    </row>
    <row r="386" spans="1:4" x14ac:dyDescent="0.2">
      <c r="A386">
        <v>384.47</v>
      </c>
      <c r="B386">
        <v>4.3</v>
      </c>
      <c r="C386">
        <v>2284600</v>
      </c>
      <c r="D386">
        <v>275.60000000000002</v>
      </c>
    </row>
    <row r="387" spans="1:4" x14ac:dyDescent="0.2">
      <c r="A387">
        <v>385.48</v>
      </c>
      <c r="B387">
        <v>19.7</v>
      </c>
      <c r="C387">
        <v>2289612</v>
      </c>
      <c r="D387">
        <v>261.8</v>
      </c>
    </row>
    <row r="388" spans="1:4" x14ac:dyDescent="0.2">
      <c r="A388">
        <v>386.48</v>
      </c>
      <c r="B388">
        <v>44.7</v>
      </c>
      <c r="C388">
        <v>2289180</v>
      </c>
      <c r="D388">
        <v>272.7</v>
      </c>
    </row>
    <row r="389" spans="1:4" x14ac:dyDescent="0.2">
      <c r="A389">
        <v>387.48</v>
      </c>
      <c r="B389">
        <v>50.7</v>
      </c>
      <c r="C389">
        <v>2289536</v>
      </c>
      <c r="D389">
        <v>275.7</v>
      </c>
    </row>
    <row r="390" spans="1:4" x14ac:dyDescent="0.2">
      <c r="A390">
        <v>388.49</v>
      </c>
      <c r="B390">
        <v>31.6</v>
      </c>
      <c r="C390">
        <v>2290076</v>
      </c>
      <c r="D390">
        <v>276.7</v>
      </c>
    </row>
    <row r="391" spans="1:4" x14ac:dyDescent="0.2">
      <c r="A391">
        <v>389.48</v>
      </c>
      <c r="B391">
        <v>34.799999999999997</v>
      </c>
      <c r="C391">
        <v>2291828</v>
      </c>
      <c r="D391">
        <v>261.89999999999998</v>
      </c>
    </row>
    <row r="392" spans="1:4" x14ac:dyDescent="0.2">
      <c r="A392">
        <v>390.47</v>
      </c>
      <c r="B392">
        <v>0</v>
      </c>
      <c r="C392">
        <v>2290912</v>
      </c>
      <c r="D392">
        <v>269.7</v>
      </c>
    </row>
    <row r="393" spans="1:4" x14ac:dyDescent="0.2">
      <c r="A393">
        <v>391.48</v>
      </c>
      <c r="B393">
        <v>62.8</v>
      </c>
      <c r="C393">
        <v>2291872</v>
      </c>
      <c r="D393">
        <v>286.3</v>
      </c>
    </row>
    <row r="394" spans="1:4" x14ac:dyDescent="0.2">
      <c r="A394">
        <v>392.48</v>
      </c>
      <c r="B394">
        <v>13.8</v>
      </c>
      <c r="C394">
        <v>2294708</v>
      </c>
      <c r="D394">
        <v>270.39999999999998</v>
      </c>
    </row>
    <row r="395" spans="1:4" x14ac:dyDescent="0.2">
      <c r="A395">
        <v>393.48</v>
      </c>
      <c r="B395">
        <v>14.5</v>
      </c>
      <c r="C395">
        <v>2293828</v>
      </c>
      <c r="D395">
        <v>278.39999999999998</v>
      </c>
    </row>
    <row r="396" spans="1:4" x14ac:dyDescent="0.2">
      <c r="A396">
        <v>394.48</v>
      </c>
      <c r="B396">
        <v>66.599999999999994</v>
      </c>
      <c r="C396">
        <v>2294264</v>
      </c>
      <c r="D396">
        <v>260.7</v>
      </c>
    </row>
    <row r="397" spans="1:4" x14ac:dyDescent="0.2">
      <c r="A397">
        <v>395.48</v>
      </c>
      <c r="B397">
        <v>5.4</v>
      </c>
      <c r="C397">
        <v>2294664</v>
      </c>
      <c r="D397">
        <v>273.60000000000002</v>
      </c>
    </row>
    <row r="398" spans="1:4" x14ac:dyDescent="0.2">
      <c r="A398">
        <v>396.49</v>
      </c>
      <c r="B398">
        <v>0</v>
      </c>
      <c r="C398">
        <v>2294604</v>
      </c>
      <c r="D398">
        <v>273.89999999999998</v>
      </c>
    </row>
    <row r="399" spans="1:4" x14ac:dyDescent="0.2">
      <c r="A399">
        <v>397.48</v>
      </c>
      <c r="B399">
        <v>0</v>
      </c>
      <c r="C399">
        <v>2296312</v>
      </c>
      <c r="D399">
        <v>276.5</v>
      </c>
    </row>
    <row r="400" spans="1:4" x14ac:dyDescent="0.2">
      <c r="A400">
        <v>398.48</v>
      </c>
      <c r="B400">
        <v>11.2</v>
      </c>
      <c r="C400">
        <v>2293388</v>
      </c>
      <c r="D400">
        <v>284.5</v>
      </c>
    </row>
    <row r="401" spans="1:4" x14ac:dyDescent="0.2">
      <c r="A401">
        <v>399.49</v>
      </c>
      <c r="B401">
        <v>33.700000000000003</v>
      </c>
      <c r="C401">
        <v>2293572</v>
      </c>
      <c r="D401">
        <v>278.60000000000002</v>
      </c>
    </row>
    <row r="402" spans="1:4" x14ac:dyDescent="0.2">
      <c r="A402">
        <v>400.49</v>
      </c>
      <c r="B402">
        <v>0</v>
      </c>
      <c r="C402">
        <v>2293856</v>
      </c>
      <c r="D402">
        <v>275.39999999999998</v>
      </c>
    </row>
    <row r="403" spans="1:4" x14ac:dyDescent="0.2">
      <c r="A403">
        <v>401.49</v>
      </c>
      <c r="B403">
        <v>46.8</v>
      </c>
      <c r="C403">
        <v>2293412</v>
      </c>
      <c r="D403">
        <v>269.8</v>
      </c>
    </row>
    <row r="404" spans="1:4" x14ac:dyDescent="0.2">
      <c r="A404">
        <v>402.49</v>
      </c>
      <c r="B404">
        <v>0</v>
      </c>
      <c r="C404">
        <v>2294228</v>
      </c>
      <c r="D404">
        <v>277.60000000000002</v>
      </c>
    </row>
    <row r="405" spans="1:4" x14ac:dyDescent="0.2">
      <c r="A405">
        <v>403.49</v>
      </c>
      <c r="B405">
        <v>40</v>
      </c>
      <c r="C405">
        <v>2295584</v>
      </c>
      <c r="D405">
        <v>275.60000000000002</v>
      </c>
    </row>
    <row r="406" spans="1:4" x14ac:dyDescent="0.2">
      <c r="A406">
        <v>404.49</v>
      </c>
      <c r="B406">
        <v>29.2</v>
      </c>
      <c r="C406">
        <v>2295672</v>
      </c>
      <c r="D406">
        <v>271.7</v>
      </c>
    </row>
    <row r="407" spans="1:4" x14ac:dyDescent="0.2">
      <c r="A407">
        <v>405.5</v>
      </c>
      <c r="B407">
        <v>2.6</v>
      </c>
      <c r="C407">
        <v>2295620</v>
      </c>
      <c r="D407">
        <v>271.7</v>
      </c>
    </row>
    <row r="408" spans="1:4" x14ac:dyDescent="0.2">
      <c r="A408">
        <v>406.5</v>
      </c>
      <c r="B408">
        <v>41.4</v>
      </c>
      <c r="C408">
        <v>2298540</v>
      </c>
      <c r="D408">
        <v>286.5</v>
      </c>
    </row>
    <row r="409" spans="1:4" x14ac:dyDescent="0.2">
      <c r="A409">
        <v>407.5</v>
      </c>
      <c r="B409">
        <v>6.9</v>
      </c>
      <c r="C409">
        <v>2299260</v>
      </c>
      <c r="D409">
        <v>267.7</v>
      </c>
    </row>
    <row r="410" spans="1:4" x14ac:dyDescent="0.2">
      <c r="A410">
        <v>408.5</v>
      </c>
      <c r="B410">
        <v>0</v>
      </c>
      <c r="C410">
        <v>2299332</v>
      </c>
      <c r="D410">
        <v>276.60000000000002</v>
      </c>
    </row>
    <row r="411" spans="1:4" x14ac:dyDescent="0.2">
      <c r="A411">
        <v>409.49</v>
      </c>
      <c r="B411">
        <v>23.5</v>
      </c>
      <c r="C411">
        <v>2300144</v>
      </c>
      <c r="D411">
        <v>273.39999999999998</v>
      </c>
    </row>
    <row r="412" spans="1:4" x14ac:dyDescent="0.2">
      <c r="A412">
        <v>410.5</v>
      </c>
      <c r="B412">
        <v>59.7</v>
      </c>
      <c r="C412">
        <v>2300448</v>
      </c>
      <c r="D412">
        <v>272.60000000000002</v>
      </c>
    </row>
    <row r="413" spans="1:4" x14ac:dyDescent="0.2">
      <c r="A413">
        <v>411.5</v>
      </c>
      <c r="B413">
        <v>5.0999999999999996</v>
      </c>
      <c r="C413">
        <v>2302340</v>
      </c>
      <c r="D413">
        <v>272.7</v>
      </c>
    </row>
    <row r="414" spans="1:4" x14ac:dyDescent="0.2">
      <c r="A414">
        <v>412.5</v>
      </c>
      <c r="B414">
        <v>0</v>
      </c>
      <c r="C414">
        <v>2301072</v>
      </c>
      <c r="D414">
        <v>264.89999999999998</v>
      </c>
    </row>
    <row r="415" spans="1:4" x14ac:dyDescent="0.2">
      <c r="A415">
        <v>413.49</v>
      </c>
      <c r="B415">
        <v>13.2</v>
      </c>
      <c r="C415">
        <v>2302888</v>
      </c>
      <c r="D415">
        <v>264.7</v>
      </c>
    </row>
    <row r="416" spans="1:4" x14ac:dyDescent="0.2">
      <c r="A416">
        <v>414.5</v>
      </c>
      <c r="B416">
        <v>10.6</v>
      </c>
      <c r="C416">
        <v>2303224</v>
      </c>
      <c r="D416">
        <v>275.39999999999998</v>
      </c>
    </row>
    <row r="417" spans="1:4" x14ac:dyDescent="0.2">
      <c r="A417">
        <v>415.5</v>
      </c>
      <c r="B417">
        <v>0</v>
      </c>
      <c r="C417">
        <v>2304076</v>
      </c>
      <c r="D417">
        <v>270.89999999999998</v>
      </c>
    </row>
    <row r="418" spans="1:4" x14ac:dyDescent="0.2">
      <c r="A418">
        <v>416.5</v>
      </c>
      <c r="B418">
        <v>43</v>
      </c>
      <c r="C418">
        <v>2304880</v>
      </c>
      <c r="D418">
        <v>284.2</v>
      </c>
    </row>
    <row r="419" spans="1:4" x14ac:dyDescent="0.2">
      <c r="A419">
        <v>417.5</v>
      </c>
      <c r="B419">
        <v>28.9</v>
      </c>
      <c r="C419">
        <v>2303728</v>
      </c>
      <c r="D419">
        <v>279.5</v>
      </c>
    </row>
    <row r="420" spans="1:4" x14ac:dyDescent="0.2">
      <c r="A420">
        <v>418.5</v>
      </c>
      <c r="B420">
        <v>12.5</v>
      </c>
      <c r="C420">
        <v>2306124</v>
      </c>
      <c r="D420">
        <v>260.89999999999998</v>
      </c>
    </row>
    <row r="421" spans="1:4" x14ac:dyDescent="0.2">
      <c r="A421">
        <v>419.5</v>
      </c>
      <c r="B421">
        <v>0</v>
      </c>
      <c r="C421">
        <v>2300396</v>
      </c>
      <c r="D421">
        <v>272.60000000000002</v>
      </c>
    </row>
    <row r="422" spans="1:4" x14ac:dyDescent="0.2">
      <c r="A422">
        <v>420.5</v>
      </c>
      <c r="B422">
        <v>0</v>
      </c>
      <c r="C422">
        <v>2302208</v>
      </c>
      <c r="D422">
        <v>272.7</v>
      </c>
    </row>
    <row r="423" spans="1:4" x14ac:dyDescent="0.2">
      <c r="A423">
        <v>421.51</v>
      </c>
      <c r="B423">
        <v>1.3</v>
      </c>
      <c r="C423">
        <v>2301904</v>
      </c>
      <c r="D423">
        <v>253.6</v>
      </c>
    </row>
    <row r="424" spans="1:4" x14ac:dyDescent="0.2">
      <c r="A424">
        <v>422.51</v>
      </c>
      <c r="B424">
        <v>0</v>
      </c>
      <c r="C424">
        <v>2303148</v>
      </c>
      <c r="D424">
        <v>266.2</v>
      </c>
    </row>
    <row r="425" spans="1:4" x14ac:dyDescent="0.2">
      <c r="A425">
        <v>423.51</v>
      </c>
      <c r="B425">
        <v>1.3</v>
      </c>
      <c r="C425">
        <v>2303552</v>
      </c>
      <c r="D425">
        <v>267.8</v>
      </c>
    </row>
    <row r="426" spans="1:4" x14ac:dyDescent="0.2">
      <c r="A426">
        <v>424.51</v>
      </c>
      <c r="B426">
        <v>34.799999999999997</v>
      </c>
      <c r="C426">
        <v>2303720</v>
      </c>
      <c r="D426">
        <v>263.8</v>
      </c>
    </row>
    <row r="427" spans="1:4" x14ac:dyDescent="0.2">
      <c r="A427">
        <v>425.51</v>
      </c>
      <c r="B427">
        <v>47.6</v>
      </c>
      <c r="C427">
        <v>2303720</v>
      </c>
      <c r="D427">
        <v>260.8</v>
      </c>
    </row>
    <row r="428" spans="1:4" x14ac:dyDescent="0.2">
      <c r="A428">
        <v>426.51</v>
      </c>
      <c r="B428">
        <v>39.1</v>
      </c>
      <c r="C428">
        <v>2302664</v>
      </c>
      <c r="D428">
        <v>261.5</v>
      </c>
    </row>
    <row r="429" spans="1:4" x14ac:dyDescent="0.2">
      <c r="A429">
        <v>427.51</v>
      </c>
      <c r="B429">
        <v>0</v>
      </c>
      <c r="C429">
        <v>2304608</v>
      </c>
      <c r="D429">
        <v>262.3</v>
      </c>
    </row>
    <row r="430" spans="1:4" x14ac:dyDescent="0.2">
      <c r="A430">
        <v>428.52</v>
      </c>
      <c r="B430">
        <v>63.8</v>
      </c>
      <c r="C430">
        <v>2304924</v>
      </c>
      <c r="D430">
        <v>258</v>
      </c>
    </row>
    <row r="431" spans="1:4" x14ac:dyDescent="0.2">
      <c r="A431">
        <v>429.52</v>
      </c>
      <c r="B431">
        <v>0</v>
      </c>
      <c r="C431">
        <v>2304492</v>
      </c>
      <c r="D431">
        <v>261.89999999999998</v>
      </c>
    </row>
    <row r="432" spans="1:4" x14ac:dyDescent="0.2">
      <c r="A432">
        <v>430.51</v>
      </c>
      <c r="B432">
        <v>7.1</v>
      </c>
      <c r="C432">
        <v>2303752</v>
      </c>
      <c r="D432">
        <v>255.9</v>
      </c>
    </row>
    <row r="433" spans="1:4" x14ac:dyDescent="0.2">
      <c r="A433">
        <v>431.52</v>
      </c>
      <c r="B433">
        <v>50.7</v>
      </c>
      <c r="C433">
        <v>2305988</v>
      </c>
      <c r="D433">
        <v>257.3</v>
      </c>
    </row>
    <row r="434" spans="1:4" x14ac:dyDescent="0.2">
      <c r="A434">
        <v>432.52</v>
      </c>
      <c r="B434">
        <v>39</v>
      </c>
      <c r="C434">
        <v>2305316</v>
      </c>
      <c r="D434">
        <v>263.8</v>
      </c>
    </row>
    <row r="435" spans="1:4" x14ac:dyDescent="0.2">
      <c r="A435">
        <v>433.52</v>
      </c>
      <c r="B435">
        <v>18.7</v>
      </c>
      <c r="C435">
        <v>2305992</v>
      </c>
      <c r="D435">
        <v>269.5</v>
      </c>
    </row>
    <row r="436" spans="1:4" x14ac:dyDescent="0.2">
      <c r="A436">
        <v>434.52</v>
      </c>
      <c r="B436">
        <v>30.1</v>
      </c>
      <c r="C436">
        <v>2306412</v>
      </c>
      <c r="D436">
        <v>264.8</v>
      </c>
    </row>
    <row r="437" spans="1:4" x14ac:dyDescent="0.2">
      <c r="A437">
        <v>435.51</v>
      </c>
      <c r="B437">
        <v>45.2</v>
      </c>
      <c r="C437">
        <v>2307860</v>
      </c>
      <c r="D437">
        <v>257</v>
      </c>
    </row>
    <row r="438" spans="1:4" x14ac:dyDescent="0.2">
      <c r="A438">
        <v>436.52</v>
      </c>
      <c r="B438">
        <v>6.7</v>
      </c>
      <c r="C438">
        <v>2307884</v>
      </c>
      <c r="D438">
        <v>232.5</v>
      </c>
    </row>
    <row r="439" spans="1:4" x14ac:dyDescent="0.2">
      <c r="A439">
        <v>437.54</v>
      </c>
      <c r="B439">
        <v>51.2</v>
      </c>
      <c r="C439">
        <v>2308516</v>
      </c>
      <c r="D439">
        <v>186.3</v>
      </c>
    </row>
    <row r="440" spans="1:4" x14ac:dyDescent="0.2">
      <c r="A440">
        <v>438.52</v>
      </c>
      <c r="B440">
        <v>13.4</v>
      </c>
      <c r="C440">
        <v>2308268</v>
      </c>
      <c r="D440">
        <v>275</v>
      </c>
    </row>
    <row r="441" spans="1:4" x14ac:dyDescent="0.2">
      <c r="A441">
        <v>439.53</v>
      </c>
      <c r="B441">
        <v>35.6</v>
      </c>
      <c r="C441">
        <v>2308696</v>
      </c>
      <c r="D441">
        <v>285.60000000000002</v>
      </c>
    </row>
    <row r="442" spans="1:4" x14ac:dyDescent="0.2">
      <c r="A442">
        <v>440.53</v>
      </c>
      <c r="B442">
        <v>0</v>
      </c>
      <c r="C442">
        <v>2309452</v>
      </c>
      <c r="D442">
        <v>280.5</v>
      </c>
    </row>
    <row r="443" spans="1:4" x14ac:dyDescent="0.2">
      <c r="A443">
        <v>441.53</v>
      </c>
      <c r="B443">
        <v>0</v>
      </c>
      <c r="C443">
        <v>2308932</v>
      </c>
      <c r="D443">
        <v>273.8</v>
      </c>
    </row>
    <row r="444" spans="1:4" x14ac:dyDescent="0.2">
      <c r="A444">
        <v>442.53</v>
      </c>
      <c r="B444">
        <v>34.9</v>
      </c>
      <c r="C444">
        <v>2309688</v>
      </c>
      <c r="D444">
        <v>353.9</v>
      </c>
    </row>
    <row r="445" spans="1:4" x14ac:dyDescent="0.2">
      <c r="A445">
        <v>443.53</v>
      </c>
      <c r="B445">
        <v>56.8</v>
      </c>
      <c r="C445">
        <v>2311028</v>
      </c>
      <c r="D445">
        <v>389.3</v>
      </c>
    </row>
    <row r="446" spans="1:4" x14ac:dyDescent="0.2">
      <c r="A446">
        <v>444.53</v>
      </c>
      <c r="B446">
        <v>37.700000000000003</v>
      </c>
      <c r="C446">
        <v>2312484</v>
      </c>
      <c r="D446">
        <v>360.5</v>
      </c>
    </row>
    <row r="447" spans="1:4" x14ac:dyDescent="0.2">
      <c r="A447">
        <v>445.54</v>
      </c>
      <c r="B447">
        <v>27.7</v>
      </c>
      <c r="C447">
        <v>2313004</v>
      </c>
      <c r="D447">
        <v>369.7</v>
      </c>
    </row>
    <row r="448" spans="1:4" x14ac:dyDescent="0.2">
      <c r="A448">
        <v>446.54</v>
      </c>
      <c r="B448">
        <v>0</v>
      </c>
      <c r="C448">
        <v>2313184</v>
      </c>
      <c r="D448">
        <v>380.3</v>
      </c>
    </row>
    <row r="449" spans="1:4" x14ac:dyDescent="0.2">
      <c r="A449">
        <v>447.54</v>
      </c>
      <c r="B449">
        <v>8.6</v>
      </c>
      <c r="C449">
        <v>2314272</v>
      </c>
      <c r="D449">
        <v>354.9</v>
      </c>
    </row>
    <row r="450" spans="1:4" x14ac:dyDescent="0.2">
      <c r="A450">
        <v>448.54</v>
      </c>
      <c r="B450">
        <v>7.1</v>
      </c>
      <c r="C450">
        <v>2323552</v>
      </c>
      <c r="D450">
        <v>372.3</v>
      </c>
    </row>
    <row r="451" spans="1:4" x14ac:dyDescent="0.2">
      <c r="A451">
        <v>449.53</v>
      </c>
      <c r="B451">
        <v>49.2</v>
      </c>
      <c r="C451">
        <v>2335676</v>
      </c>
      <c r="D451">
        <v>376.5</v>
      </c>
    </row>
    <row r="452" spans="1:4" x14ac:dyDescent="0.2">
      <c r="A452">
        <v>450.54</v>
      </c>
      <c r="B452">
        <v>44.4</v>
      </c>
      <c r="C452">
        <v>2353536</v>
      </c>
      <c r="D452">
        <v>373.7</v>
      </c>
    </row>
    <row r="453" spans="1:4" x14ac:dyDescent="0.2">
      <c r="A453">
        <v>451.56</v>
      </c>
      <c r="B453">
        <v>51.8</v>
      </c>
      <c r="C453">
        <v>2436664</v>
      </c>
      <c r="D453">
        <v>368.9</v>
      </c>
    </row>
    <row r="454" spans="1:4" x14ac:dyDescent="0.2">
      <c r="A454">
        <v>452.53</v>
      </c>
      <c r="B454">
        <v>57.8</v>
      </c>
      <c r="C454">
        <v>2524384</v>
      </c>
      <c r="D454">
        <v>372.3</v>
      </c>
    </row>
    <row r="455" spans="1:4" x14ac:dyDescent="0.2">
      <c r="A455">
        <v>453.52</v>
      </c>
      <c r="B455">
        <v>41.5</v>
      </c>
      <c r="C455">
        <v>2528632</v>
      </c>
      <c r="D455">
        <v>354.6</v>
      </c>
    </row>
    <row r="456" spans="1:4" x14ac:dyDescent="0.2">
      <c r="A456">
        <v>454.52</v>
      </c>
      <c r="B456">
        <v>7.1</v>
      </c>
      <c r="C456">
        <v>2552828</v>
      </c>
      <c r="D456">
        <v>285.39999999999998</v>
      </c>
    </row>
    <row r="457" spans="1:4" x14ac:dyDescent="0.2">
      <c r="A457">
        <v>455.52</v>
      </c>
      <c r="B457">
        <v>7.5</v>
      </c>
      <c r="C457">
        <v>2553516</v>
      </c>
      <c r="D457">
        <v>285.2</v>
      </c>
    </row>
    <row r="458" spans="1:4" x14ac:dyDescent="0.2">
      <c r="A458">
        <v>456.53</v>
      </c>
      <c r="B458">
        <v>58.2</v>
      </c>
      <c r="C458">
        <v>2571584</v>
      </c>
      <c r="D458">
        <v>289.3</v>
      </c>
    </row>
    <row r="459" spans="1:4" x14ac:dyDescent="0.2">
      <c r="A459">
        <v>457.53</v>
      </c>
      <c r="B459">
        <v>13.3</v>
      </c>
      <c r="C459">
        <v>2571684</v>
      </c>
      <c r="D459">
        <v>273.60000000000002</v>
      </c>
    </row>
    <row r="460" spans="1:4" x14ac:dyDescent="0.2">
      <c r="A460">
        <v>458.53</v>
      </c>
      <c r="B460">
        <v>28.1</v>
      </c>
      <c r="C460">
        <v>2579868</v>
      </c>
      <c r="D460">
        <v>288.3</v>
      </c>
    </row>
    <row r="461" spans="1:4" x14ac:dyDescent="0.2">
      <c r="A461">
        <v>459.53</v>
      </c>
      <c r="B461">
        <v>0</v>
      </c>
      <c r="C461">
        <v>2584096</v>
      </c>
      <c r="D461">
        <v>264.7</v>
      </c>
    </row>
    <row r="462" spans="1:4" x14ac:dyDescent="0.2">
      <c r="A462">
        <v>460.53</v>
      </c>
      <c r="B462">
        <v>11.2</v>
      </c>
      <c r="C462">
        <v>2588392</v>
      </c>
      <c r="D462">
        <v>295.2</v>
      </c>
    </row>
    <row r="463" spans="1:4" x14ac:dyDescent="0.2">
      <c r="A463">
        <v>461.53</v>
      </c>
      <c r="B463">
        <v>0</v>
      </c>
      <c r="C463">
        <v>2592412</v>
      </c>
      <c r="D463">
        <v>277.39999999999998</v>
      </c>
    </row>
    <row r="464" spans="1:4" x14ac:dyDescent="0.2">
      <c r="A464">
        <v>462.53</v>
      </c>
      <c r="B464">
        <v>55.9</v>
      </c>
      <c r="C464">
        <v>2593852</v>
      </c>
      <c r="D464">
        <v>274.7</v>
      </c>
    </row>
    <row r="465" spans="1:4" x14ac:dyDescent="0.2">
      <c r="A465">
        <v>463.54</v>
      </c>
      <c r="B465">
        <v>27.2</v>
      </c>
      <c r="C465">
        <v>2431412</v>
      </c>
      <c r="D465">
        <v>275.39999999999998</v>
      </c>
    </row>
    <row r="466" spans="1:4" x14ac:dyDescent="0.2">
      <c r="A466">
        <v>464.56</v>
      </c>
      <c r="B466">
        <v>36.700000000000003</v>
      </c>
      <c r="C466">
        <v>2433804</v>
      </c>
      <c r="D466">
        <v>274.39999999999998</v>
      </c>
    </row>
    <row r="467" spans="1:4" x14ac:dyDescent="0.2">
      <c r="A467">
        <v>465.55</v>
      </c>
      <c r="B467">
        <v>50.5</v>
      </c>
      <c r="C467">
        <v>2431980</v>
      </c>
      <c r="D467">
        <v>278.5</v>
      </c>
    </row>
    <row r="468" spans="1:4" x14ac:dyDescent="0.2">
      <c r="A468">
        <v>466.55</v>
      </c>
      <c r="B468">
        <v>21.4</v>
      </c>
      <c r="C468">
        <v>2431992</v>
      </c>
      <c r="D468">
        <v>278.60000000000002</v>
      </c>
    </row>
    <row r="469" spans="1:4" x14ac:dyDescent="0.2">
      <c r="A469">
        <v>467.55</v>
      </c>
      <c r="B469">
        <v>44.1</v>
      </c>
      <c r="C469">
        <v>2432092</v>
      </c>
      <c r="D469">
        <v>280.39999999999998</v>
      </c>
    </row>
    <row r="470" spans="1:4" x14ac:dyDescent="0.2">
      <c r="A470">
        <v>468.55</v>
      </c>
      <c r="B470">
        <v>6.9</v>
      </c>
      <c r="C470">
        <v>2432804</v>
      </c>
      <c r="D470">
        <v>276.5</v>
      </c>
    </row>
    <row r="471" spans="1:4" x14ac:dyDescent="0.2">
      <c r="A471">
        <v>469.56</v>
      </c>
      <c r="B471">
        <v>6.9</v>
      </c>
      <c r="C471">
        <v>2431896</v>
      </c>
      <c r="D471">
        <v>286.3</v>
      </c>
    </row>
    <row r="472" spans="1:4" x14ac:dyDescent="0.2">
      <c r="A472">
        <v>470.55</v>
      </c>
      <c r="B472">
        <v>77</v>
      </c>
      <c r="C472">
        <v>2433444</v>
      </c>
      <c r="D472">
        <v>246.2</v>
      </c>
    </row>
    <row r="473" spans="1:4" x14ac:dyDescent="0.2">
      <c r="A473">
        <v>471.55</v>
      </c>
      <c r="B473">
        <v>6.9</v>
      </c>
      <c r="C473">
        <v>2433576</v>
      </c>
      <c r="D473">
        <v>281.5</v>
      </c>
    </row>
    <row r="474" spans="1:4" x14ac:dyDescent="0.2">
      <c r="A474">
        <v>472.55</v>
      </c>
      <c r="B474">
        <v>31.2</v>
      </c>
      <c r="C474">
        <v>2433496</v>
      </c>
      <c r="D474">
        <v>270.60000000000002</v>
      </c>
    </row>
    <row r="475" spans="1:4" x14ac:dyDescent="0.2">
      <c r="A475">
        <v>473.55</v>
      </c>
      <c r="B475">
        <v>0</v>
      </c>
      <c r="C475">
        <v>2433060</v>
      </c>
      <c r="D475">
        <v>289.3</v>
      </c>
    </row>
    <row r="476" spans="1:4" x14ac:dyDescent="0.2">
      <c r="A476">
        <v>474.55</v>
      </c>
      <c r="B476">
        <v>0</v>
      </c>
      <c r="C476">
        <v>2433004</v>
      </c>
      <c r="D476">
        <v>285.39999999999998</v>
      </c>
    </row>
    <row r="477" spans="1:4" x14ac:dyDescent="0.2">
      <c r="A477">
        <v>475.56</v>
      </c>
      <c r="B477">
        <v>8.4</v>
      </c>
      <c r="C477">
        <v>2432720</v>
      </c>
      <c r="D477">
        <v>287.3</v>
      </c>
    </row>
    <row r="478" spans="1:4" x14ac:dyDescent="0.2">
      <c r="A478">
        <v>476.56</v>
      </c>
      <c r="B478">
        <v>0</v>
      </c>
      <c r="C478">
        <v>2433880</v>
      </c>
      <c r="D478">
        <v>276.60000000000002</v>
      </c>
    </row>
    <row r="479" spans="1:4" x14ac:dyDescent="0.2">
      <c r="A479">
        <v>477.56</v>
      </c>
      <c r="B479">
        <v>18</v>
      </c>
      <c r="C479">
        <v>2433516</v>
      </c>
      <c r="D479">
        <v>286.39999999999998</v>
      </c>
    </row>
    <row r="480" spans="1:4" x14ac:dyDescent="0.2">
      <c r="A480">
        <v>478.56</v>
      </c>
      <c r="B480">
        <v>0</v>
      </c>
      <c r="C480">
        <v>2433328</v>
      </c>
      <c r="D480">
        <v>263.89999999999998</v>
      </c>
    </row>
    <row r="481" spans="1:4" x14ac:dyDescent="0.2">
      <c r="A481">
        <v>479.57</v>
      </c>
      <c r="B481">
        <v>7.1</v>
      </c>
      <c r="C481">
        <v>2433420</v>
      </c>
      <c r="D481">
        <v>286.3</v>
      </c>
    </row>
    <row r="482" spans="1:4" x14ac:dyDescent="0.2">
      <c r="A482">
        <v>480.56</v>
      </c>
      <c r="B482">
        <v>0</v>
      </c>
      <c r="C482">
        <v>2437804</v>
      </c>
      <c r="D482">
        <v>263.60000000000002</v>
      </c>
    </row>
    <row r="483" spans="1:4" x14ac:dyDescent="0.2">
      <c r="A483">
        <v>481.56</v>
      </c>
      <c r="B483">
        <v>0</v>
      </c>
      <c r="C483">
        <v>2438536</v>
      </c>
      <c r="D483">
        <v>290.2</v>
      </c>
    </row>
    <row r="484" spans="1:4" x14ac:dyDescent="0.2">
      <c r="A484">
        <v>482.57</v>
      </c>
      <c r="B484">
        <v>54.4</v>
      </c>
      <c r="C484">
        <v>2443008</v>
      </c>
      <c r="D484">
        <v>274.60000000000002</v>
      </c>
    </row>
    <row r="485" spans="1:4" x14ac:dyDescent="0.2">
      <c r="A485">
        <v>483.57</v>
      </c>
      <c r="B485">
        <v>7</v>
      </c>
      <c r="C485">
        <v>2446188</v>
      </c>
      <c r="D485">
        <v>287.39999999999998</v>
      </c>
    </row>
    <row r="486" spans="1:4" x14ac:dyDescent="0.2">
      <c r="A486">
        <v>484.56</v>
      </c>
      <c r="B486">
        <v>0</v>
      </c>
      <c r="C486">
        <v>2446516</v>
      </c>
      <c r="D486">
        <v>256.89999999999998</v>
      </c>
    </row>
    <row r="487" spans="1:4" x14ac:dyDescent="0.2">
      <c r="A487">
        <v>485.57</v>
      </c>
      <c r="B487">
        <v>27.9</v>
      </c>
      <c r="C487">
        <v>2447640</v>
      </c>
      <c r="D487">
        <v>287.3</v>
      </c>
    </row>
    <row r="488" spans="1:4" x14ac:dyDescent="0.2">
      <c r="A488">
        <v>486.57</v>
      </c>
      <c r="B488">
        <v>1.9</v>
      </c>
      <c r="C488">
        <v>2454228</v>
      </c>
      <c r="D488">
        <v>267.5</v>
      </c>
    </row>
    <row r="489" spans="1:4" x14ac:dyDescent="0.2">
      <c r="A489">
        <v>487.58</v>
      </c>
      <c r="B489">
        <v>51.8</v>
      </c>
      <c r="C489">
        <v>2454904</v>
      </c>
      <c r="D489">
        <v>295.2</v>
      </c>
    </row>
    <row r="490" spans="1:4" x14ac:dyDescent="0.2">
      <c r="A490">
        <v>488.58</v>
      </c>
      <c r="B490">
        <v>7.2</v>
      </c>
      <c r="C490">
        <v>2455260</v>
      </c>
      <c r="D490">
        <v>282.39999999999998</v>
      </c>
    </row>
    <row r="491" spans="1:4" x14ac:dyDescent="0.2">
      <c r="A491">
        <v>489.57</v>
      </c>
      <c r="B491">
        <v>0</v>
      </c>
      <c r="C491">
        <v>2455060</v>
      </c>
      <c r="D491">
        <v>273.60000000000002</v>
      </c>
    </row>
    <row r="492" spans="1:4" x14ac:dyDescent="0.2">
      <c r="A492">
        <v>490.57</v>
      </c>
      <c r="B492">
        <v>0</v>
      </c>
      <c r="C492">
        <v>2454508</v>
      </c>
      <c r="D492">
        <v>284.39999999999998</v>
      </c>
    </row>
    <row r="493" spans="1:4" x14ac:dyDescent="0.2">
      <c r="A493">
        <v>491.58</v>
      </c>
      <c r="B493">
        <v>12.8</v>
      </c>
      <c r="C493">
        <v>2455380</v>
      </c>
      <c r="D493">
        <v>279.3</v>
      </c>
    </row>
    <row r="494" spans="1:4" x14ac:dyDescent="0.2">
      <c r="A494">
        <v>492.57</v>
      </c>
      <c r="B494">
        <v>0</v>
      </c>
      <c r="C494">
        <v>2455508</v>
      </c>
      <c r="D494">
        <v>284.3</v>
      </c>
    </row>
    <row r="495" spans="1:4" x14ac:dyDescent="0.2">
      <c r="A495">
        <v>493.58</v>
      </c>
      <c r="B495">
        <v>0</v>
      </c>
      <c r="C495">
        <v>2455028</v>
      </c>
      <c r="D495">
        <v>281.5</v>
      </c>
    </row>
    <row r="496" spans="1:4" x14ac:dyDescent="0.2">
      <c r="A496">
        <v>494.58</v>
      </c>
      <c r="B496">
        <v>0</v>
      </c>
      <c r="C496">
        <v>2455856</v>
      </c>
      <c r="D496">
        <v>288.3</v>
      </c>
    </row>
    <row r="497" spans="1:4" x14ac:dyDescent="0.2">
      <c r="A497">
        <v>495.57</v>
      </c>
      <c r="B497">
        <v>0</v>
      </c>
      <c r="C497">
        <v>2454612</v>
      </c>
      <c r="D497">
        <v>272.60000000000002</v>
      </c>
    </row>
    <row r="498" spans="1:4" x14ac:dyDescent="0.2">
      <c r="A498">
        <v>496.57</v>
      </c>
      <c r="B498">
        <v>0</v>
      </c>
      <c r="C498">
        <v>2455912</v>
      </c>
      <c r="D498">
        <v>287.2</v>
      </c>
    </row>
    <row r="499" spans="1:4" x14ac:dyDescent="0.2">
      <c r="A499">
        <v>497.58</v>
      </c>
      <c r="B499">
        <v>0</v>
      </c>
      <c r="C499">
        <v>2459960</v>
      </c>
      <c r="D499">
        <v>285.3</v>
      </c>
    </row>
    <row r="500" spans="1:4" x14ac:dyDescent="0.2">
      <c r="A500">
        <v>498.58</v>
      </c>
      <c r="B500">
        <v>30.2</v>
      </c>
      <c r="C500">
        <v>2460708</v>
      </c>
      <c r="D500">
        <v>259</v>
      </c>
    </row>
    <row r="501" spans="1:4" x14ac:dyDescent="0.2">
      <c r="A501">
        <v>499.58</v>
      </c>
      <c r="B501">
        <v>0</v>
      </c>
      <c r="C501">
        <v>2461188</v>
      </c>
      <c r="D501">
        <v>282.39999999999998</v>
      </c>
    </row>
    <row r="502" spans="1:4" x14ac:dyDescent="0.2">
      <c r="A502">
        <v>500.58</v>
      </c>
      <c r="B502">
        <v>51.3</v>
      </c>
      <c r="C502">
        <v>2461092</v>
      </c>
      <c r="D502">
        <v>262.89999999999998</v>
      </c>
    </row>
    <row r="503" spans="1:4" x14ac:dyDescent="0.2">
      <c r="A503">
        <v>501.58</v>
      </c>
      <c r="B503">
        <v>31</v>
      </c>
      <c r="C503">
        <v>2460956</v>
      </c>
      <c r="D503">
        <v>298</v>
      </c>
    </row>
    <row r="504" spans="1:4" x14ac:dyDescent="0.2">
      <c r="A504">
        <v>502.58</v>
      </c>
      <c r="B504">
        <v>7</v>
      </c>
      <c r="C504">
        <v>2460856</v>
      </c>
      <c r="D504">
        <v>269.8</v>
      </c>
    </row>
    <row r="505" spans="1:4" x14ac:dyDescent="0.2">
      <c r="A505">
        <v>503.58</v>
      </c>
      <c r="B505">
        <v>14.5</v>
      </c>
      <c r="C505">
        <v>2462288</v>
      </c>
      <c r="D505">
        <v>284.39999999999998</v>
      </c>
    </row>
    <row r="506" spans="1:4" x14ac:dyDescent="0.2">
      <c r="A506">
        <v>504.59</v>
      </c>
      <c r="B506">
        <v>0</v>
      </c>
      <c r="C506">
        <v>2466068</v>
      </c>
      <c r="D506">
        <v>283.3</v>
      </c>
    </row>
    <row r="507" spans="1:4" x14ac:dyDescent="0.2">
      <c r="A507">
        <v>505.58</v>
      </c>
      <c r="B507">
        <v>34.299999999999997</v>
      </c>
      <c r="C507">
        <v>2457452</v>
      </c>
      <c r="D507">
        <v>264.8</v>
      </c>
    </row>
    <row r="508" spans="1:4" x14ac:dyDescent="0.2">
      <c r="A508">
        <v>506.59</v>
      </c>
      <c r="B508">
        <v>0</v>
      </c>
      <c r="C508">
        <v>2461288</v>
      </c>
      <c r="D508">
        <v>287.3</v>
      </c>
    </row>
    <row r="509" spans="1:4" x14ac:dyDescent="0.2">
      <c r="A509">
        <v>507.59</v>
      </c>
      <c r="B509">
        <v>72.5</v>
      </c>
      <c r="C509">
        <v>2460764</v>
      </c>
      <c r="D509">
        <v>261.89999999999998</v>
      </c>
    </row>
    <row r="510" spans="1:4" x14ac:dyDescent="0.2">
      <c r="A510">
        <v>508.59</v>
      </c>
      <c r="B510">
        <v>0</v>
      </c>
      <c r="C510">
        <v>2460620</v>
      </c>
      <c r="D510">
        <v>269.39999999999998</v>
      </c>
    </row>
    <row r="511" spans="1:4" x14ac:dyDescent="0.2">
      <c r="A511">
        <v>509.58</v>
      </c>
      <c r="B511">
        <v>0</v>
      </c>
      <c r="C511">
        <v>2460792</v>
      </c>
      <c r="D511">
        <v>287.39999999999998</v>
      </c>
    </row>
    <row r="512" spans="1:4" x14ac:dyDescent="0.2">
      <c r="A512">
        <v>510.59</v>
      </c>
      <c r="B512">
        <v>10</v>
      </c>
      <c r="C512">
        <v>2460884</v>
      </c>
      <c r="D512">
        <v>273.60000000000002</v>
      </c>
    </row>
    <row r="513" spans="1:4" x14ac:dyDescent="0.2">
      <c r="A513">
        <v>511.59</v>
      </c>
      <c r="B513">
        <v>36.200000000000003</v>
      </c>
      <c r="C513">
        <v>2461108</v>
      </c>
      <c r="D513">
        <v>287.39999999999998</v>
      </c>
    </row>
    <row r="514" spans="1:4" x14ac:dyDescent="0.2">
      <c r="A514">
        <v>512.59</v>
      </c>
      <c r="B514">
        <v>0</v>
      </c>
      <c r="C514">
        <v>2460680</v>
      </c>
      <c r="D514">
        <v>281.39999999999998</v>
      </c>
    </row>
    <row r="515" spans="1:4" x14ac:dyDescent="0.2">
      <c r="A515">
        <v>513.59</v>
      </c>
      <c r="B515">
        <v>29</v>
      </c>
      <c r="C515">
        <v>2461924</v>
      </c>
      <c r="D515">
        <v>279.39999999999998</v>
      </c>
    </row>
    <row r="516" spans="1:4" x14ac:dyDescent="0.2">
      <c r="A516">
        <v>514.59</v>
      </c>
      <c r="B516">
        <v>14.4</v>
      </c>
      <c r="C516">
        <v>2462308</v>
      </c>
      <c r="D516">
        <v>280.5</v>
      </c>
    </row>
    <row r="517" spans="1:4" x14ac:dyDescent="0.2">
      <c r="A517">
        <v>515.6</v>
      </c>
      <c r="B517">
        <v>25.5</v>
      </c>
      <c r="C517">
        <v>2463560</v>
      </c>
      <c r="D517">
        <v>278.7</v>
      </c>
    </row>
    <row r="518" spans="1:4" x14ac:dyDescent="0.2">
      <c r="A518">
        <v>516.6</v>
      </c>
      <c r="B518">
        <v>0</v>
      </c>
      <c r="C518">
        <v>2464944</v>
      </c>
      <c r="D518">
        <v>284.5</v>
      </c>
    </row>
    <row r="519" spans="1:4" x14ac:dyDescent="0.2">
      <c r="A519">
        <v>517.59</v>
      </c>
      <c r="B519">
        <v>4.9000000000000004</v>
      </c>
      <c r="C519">
        <v>2463960</v>
      </c>
      <c r="D519">
        <v>282.39999999999998</v>
      </c>
    </row>
    <row r="520" spans="1:4" x14ac:dyDescent="0.2">
      <c r="A520">
        <v>518.6</v>
      </c>
      <c r="B520">
        <v>0</v>
      </c>
      <c r="C520">
        <v>2465304</v>
      </c>
      <c r="D520">
        <v>284.3</v>
      </c>
    </row>
    <row r="521" spans="1:4" x14ac:dyDescent="0.2">
      <c r="A521">
        <v>519.59</v>
      </c>
      <c r="B521">
        <v>42.5</v>
      </c>
      <c r="C521">
        <v>2464272</v>
      </c>
      <c r="D521">
        <v>283.5</v>
      </c>
    </row>
    <row r="522" spans="1:4" x14ac:dyDescent="0.2">
      <c r="A522">
        <v>520.6</v>
      </c>
      <c r="B522">
        <v>25.2</v>
      </c>
      <c r="C522">
        <v>2464480</v>
      </c>
      <c r="D522">
        <v>263.8</v>
      </c>
    </row>
    <row r="523" spans="1:4" x14ac:dyDescent="0.2">
      <c r="A523">
        <v>521.6</v>
      </c>
      <c r="B523">
        <v>0</v>
      </c>
      <c r="C523">
        <v>2464248</v>
      </c>
      <c r="D523">
        <v>292.3</v>
      </c>
    </row>
    <row r="524" spans="1:4" x14ac:dyDescent="0.2">
      <c r="A524">
        <v>522.6</v>
      </c>
      <c r="B524">
        <v>6.7</v>
      </c>
      <c r="C524">
        <v>2464972</v>
      </c>
      <c r="D524">
        <v>274.5</v>
      </c>
    </row>
    <row r="525" spans="1:4" x14ac:dyDescent="0.2">
      <c r="A525">
        <v>523.6</v>
      </c>
      <c r="B525">
        <v>0</v>
      </c>
      <c r="C525">
        <v>2464856</v>
      </c>
      <c r="D525">
        <v>259.89999999999998</v>
      </c>
    </row>
    <row r="526" spans="1:4" x14ac:dyDescent="0.2">
      <c r="A526">
        <v>524.62</v>
      </c>
      <c r="B526">
        <v>19.8</v>
      </c>
      <c r="C526">
        <v>2469788</v>
      </c>
      <c r="D526">
        <v>285.2</v>
      </c>
    </row>
    <row r="527" spans="1:4" x14ac:dyDescent="0.2">
      <c r="A527">
        <v>525.6</v>
      </c>
      <c r="B527">
        <v>43.3</v>
      </c>
      <c r="C527">
        <v>2470020</v>
      </c>
      <c r="D527">
        <v>279.5</v>
      </c>
    </row>
    <row r="528" spans="1:4" x14ac:dyDescent="0.2">
      <c r="A528">
        <v>526.61</v>
      </c>
      <c r="B528">
        <v>52.8</v>
      </c>
      <c r="C528">
        <v>2470884</v>
      </c>
      <c r="D528">
        <v>283.39999999999998</v>
      </c>
    </row>
    <row r="529" spans="1:4" x14ac:dyDescent="0.2">
      <c r="A529">
        <v>527.6</v>
      </c>
      <c r="B529">
        <v>21.1</v>
      </c>
      <c r="C529">
        <v>2470976</v>
      </c>
      <c r="D529">
        <v>284.5</v>
      </c>
    </row>
    <row r="530" spans="1:4" x14ac:dyDescent="0.2">
      <c r="A530">
        <v>528.61</v>
      </c>
      <c r="B530">
        <v>41</v>
      </c>
      <c r="C530">
        <v>2470632</v>
      </c>
      <c r="D530">
        <v>265.8</v>
      </c>
    </row>
    <row r="531" spans="1:4" x14ac:dyDescent="0.2">
      <c r="A531">
        <v>529.62</v>
      </c>
      <c r="B531">
        <v>0</v>
      </c>
      <c r="C531">
        <v>2471968</v>
      </c>
      <c r="D531">
        <v>279.39999999999998</v>
      </c>
    </row>
    <row r="532" spans="1:4" x14ac:dyDescent="0.2">
      <c r="A532">
        <v>530.61</v>
      </c>
      <c r="B532">
        <v>0</v>
      </c>
      <c r="C532">
        <v>2464600</v>
      </c>
      <c r="D532">
        <v>55</v>
      </c>
    </row>
    <row r="533" spans="1:4" x14ac:dyDescent="0.2">
      <c r="A533">
        <v>531.62</v>
      </c>
      <c r="B533">
        <v>0</v>
      </c>
      <c r="C533">
        <v>2465840</v>
      </c>
      <c r="D533">
        <v>12.8</v>
      </c>
    </row>
    <row r="534" spans="1:4" x14ac:dyDescent="0.2">
      <c r="A534">
        <v>532.62</v>
      </c>
      <c r="B534">
        <v>7.2</v>
      </c>
      <c r="C534">
        <v>2467020</v>
      </c>
    </row>
    <row r="535" spans="1:4" x14ac:dyDescent="0.2">
      <c r="A535">
        <v>533.61</v>
      </c>
      <c r="B535">
        <v>7</v>
      </c>
      <c r="C535">
        <v>2465040</v>
      </c>
    </row>
    <row r="536" spans="1:4" x14ac:dyDescent="0.2">
      <c r="A536">
        <v>534.62</v>
      </c>
      <c r="B536">
        <v>45.1</v>
      </c>
      <c r="C536">
        <v>2470144</v>
      </c>
    </row>
    <row r="537" spans="1:4" x14ac:dyDescent="0.2">
      <c r="A537">
        <v>535.62</v>
      </c>
      <c r="B537">
        <v>11.1</v>
      </c>
      <c r="C537">
        <v>2470828</v>
      </c>
    </row>
    <row r="538" spans="1:4" x14ac:dyDescent="0.2">
      <c r="A538">
        <v>536.61</v>
      </c>
      <c r="B538">
        <v>0</v>
      </c>
      <c r="C538">
        <v>2470220</v>
      </c>
    </row>
    <row r="539" spans="1:4" x14ac:dyDescent="0.2">
      <c r="A539">
        <v>537.62</v>
      </c>
      <c r="B539">
        <v>63.1</v>
      </c>
      <c r="C539">
        <v>2469304</v>
      </c>
    </row>
    <row r="540" spans="1:4" x14ac:dyDescent="0.2">
      <c r="A540">
        <v>538.62</v>
      </c>
      <c r="B540">
        <v>0</v>
      </c>
      <c r="C540">
        <v>2469248</v>
      </c>
    </row>
    <row r="541" spans="1:4" x14ac:dyDescent="0.2">
      <c r="A541">
        <v>539.62</v>
      </c>
      <c r="B541">
        <v>66.2</v>
      </c>
      <c r="C541">
        <v>2478756</v>
      </c>
    </row>
    <row r="542" spans="1:4" x14ac:dyDescent="0.2">
      <c r="A542">
        <v>540.62</v>
      </c>
      <c r="B542">
        <v>0</v>
      </c>
      <c r="C542">
        <v>2495508</v>
      </c>
    </row>
    <row r="543" spans="1:4" x14ac:dyDescent="0.2">
      <c r="A543">
        <v>541.62</v>
      </c>
      <c r="B543">
        <v>0</v>
      </c>
      <c r="C543">
        <v>1547504</v>
      </c>
    </row>
    <row r="544" spans="1:4" x14ac:dyDescent="0.2">
      <c r="A544">
        <v>542.62</v>
      </c>
      <c r="B544">
        <v>0</v>
      </c>
      <c r="C544">
        <v>1549500</v>
      </c>
    </row>
    <row r="545" spans="1:3" x14ac:dyDescent="0.2">
      <c r="A545">
        <v>543.62</v>
      </c>
      <c r="B545">
        <v>0</v>
      </c>
      <c r="C545">
        <v>1549716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4B1-B526-C14D-8699-1C0A0DEF4B4C}">
  <dimension ref="A1:M676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1462172</v>
      </c>
      <c r="D2">
        <v>218.7</v>
      </c>
      <c r="E2">
        <v>4.2703848349915703E-2</v>
      </c>
      <c r="F2">
        <v>1.9292289553356299E-2</v>
      </c>
      <c r="G2">
        <v>1.86248197609542E-2</v>
      </c>
      <c r="H2">
        <v>7.4164082196783001E-3</v>
      </c>
      <c r="I2">
        <v>2.01005016572182E-2</v>
      </c>
      <c r="J2">
        <v>0.102219632218573</v>
      </c>
      <c r="K2">
        <v>5.6424933018382898E-3</v>
      </c>
      <c r="L2">
        <v>3.94</v>
      </c>
      <c r="M2">
        <v>3.87</v>
      </c>
    </row>
    <row r="3" spans="1:13" x14ac:dyDescent="0.2">
      <c r="A3">
        <v>1.0900000000000001</v>
      </c>
      <c r="B3">
        <v>0</v>
      </c>
      <c r="C3">
        <v>1474260</v>
      </c>
      <c r="D3">
        <v>66.900000000000006</v>
      </c>
    </row>
    <row r="4" spans="1:13" x14ac:dyDescent="0.2">
      <c r="A4">
        <v>2.1</v>
      </c>
      <c r="B4">
        <v>0</v>
      </c>
      <c r="C4">
        <v>1456664</v>
      </c>
      <c r="D4">
        <v>26.6</v>
      </c>
    </row>
    <row r="5" spans="1:13" x14ac:dyDescent="0.2">
      <c r="A5">
        <v>3.11</v>
      </c>
      <c r="B5">
        <v>0</v>
      </c>
      <c r="C5">
        <v>1457720</v>
      </c>
      <c r="D5">
        <v>23.7</v>
      </c>
    </row>
    <row r="6" spans="1:13" x14ac:dyDescent="0.2">
      <c r="A6">
        <v>4.09</v>
      </c>
      <c r="B6">
        <v>0</v>
      </c>
      <c r="C6">
        <v>1485540</v>
      </c>
      <c r="D6">
        <v>260.89999999999998</v>
      </c>
    </row>
    <row r="7" spans="1:13" x14ac:dyDescent="0.2">
      <c r="A7">
        <v>5.09</v>
      </c>
      <c r="B7">
        <v>0</v>
      </c>
      <c r="C7">
        <v>1530740</v>
      </c>
      <c r="D7">
        <v>585.4</v>
      </c>
    </row>
    <row r="8" spans="1:13" x14ac:dyDescent="0.2">
      <c r="A8">
        <v>6.09</v>
      </c>
      <c r="B8">
        <v>0</v>
      </c>
      <c r="C8">
        <v>1553360</v>
      </c>
      <c r="D8">
        <v>590.1</v>
      </c>
    </row>
    <row r="9" spans="1:13" x14ac:dyDescent="0.2">
      <c r="A9">
        <v>7.09</v>
      </c>
      <c r="B9">
        <v>0</v>
      </c>
      <c r="C9">
        <v>1581984</v>
      </c>
      <c r="D9">
        <v>586.4</v>
      </c>
    </row>
    <row r="10" spans="1:13" x14ac:dyDescent="0.2">
      <c r="A10">
        <v>8.1</v>
      </c>
      <c r="B10">
        <v>0</v>
      </c>
      <c r="C10">
        <v>1607568</v>
      </c>
      <c r="D10">
        <v>596</v>
      </c>
    </row>
    <row r="11" spans="1:13" x14ac:dyDescent="0.2">
      <c r="A11">
        <v>9.1</v>
      </c>
      <c r="B11">
        <v>0</v>
      </c>
      <c r="C11">
        <v>1630528</v>
      </c>
      <c r="D11">
        <v>587.70000000000005</v>
      </c>
    </row>
    <row r="12" spans="1:13" x14ac:dyDescent="0.2">
      <c r="A12">
        <v>10.19</v>
      </c>
      <c r="B12">
        <v>0</v>
      </c>
      <c r="C12">
        <v>1652440</v>
      </c>
      <c r="D12">
        <v>581.5</v>
      </c>
    </row>
    <row r="13" spans="1:13" x14ac:dyDescent="0.2">
      <c r="A13">
        <v>11.1</v>
      </c>
      <c r="B13">
        <v>0</v>
      </c>
      <c r="C13">
        <v>1676948</v>
      </c>
      <c r="D13">
        <v>586.29999999999995</v>
      </c>
    </row>
    <row r="14" spans="1:13" x14ac:dyDescent="0.2">
      <c r="A14">
        <v>12.1</v>
      </c>
      <c r="B14">
        <v>0</v>
      </c>
      <c r="C14">
        <v>1701284</v>
      </c>
      <c r="D14">
        <v>595.1</v>
      </c>
    </row>
    <row r="15" spans="1:13" x14ac:dyDescent="0.2">
      <c r="A15">
        <v>13.1</v>
      </c>
      <c r="B15">
        <v>0</v>
      </c>
      <c r="C15">
        <v>1727452</v>
      </c>
      <c r="D15">
        <v>182.5</v>
      </c>
    </row>
    <row r="16" spans="1:13" x14ac:dyDescent="0.2">
      <c r="A16">
        <v>14.1</v>
      </c>
      <c r="B16">
        <v>0</v>
      </c>
      <c r="C16">
        <v>1759160</v>
      </c>
      <c r="D16">
        <v>182.2</v>
      </c>
    </row>
    <row r="17" spans="1:4" x14ac:dyDescent="0.2">
      <c r="A17">
        <v>15.11</v>
      </c>
      <c r="B17">
        <v>0</v>
      </c>
      <c r="C17">
        <v>1791340</v>
      </c>
      <c r="D17">
        <v>171.8</v>
      </c>
    </row>
    <row r="18" spans="1:4" x14ac:dyDescent="0.2">
      <c r="A18">
        <v>16.100000000000001</v>
      </c>
      <c r="B18">
        <v>0</v>
      </c>
      <c r="C18">
        <v>1821500</v>
      </c>
      <c r="D18">
        <v>181.3</v>
      </c>
    </row>
    <row r="19" spans="1:4" x14ac:dyDescent="0.2">
      <c r="A19">
        <v>17.11</v>
      </c>
      <c r="B19">
        <v>0</v>
      </c>
      <c r="C19">
        <v>1851812</v>
      </c>
      <c r="D19">
        <v>177.4</v>
      </c>
    </row>
    <row r="20" spans="1:4" x14ac:dyDescent="0.2">
      <c r="A20">
        <v>18.11</v>
      </c>
      <c r="B20">
        <v>0</v>
      </c>
      <c r="C20">
        <v>1885960</v>
      </c>
      <c r="D20">
        <v>160.6</v>
      </c>
    </row>
    <row r="21" spans="1:4" x14ac:dyDescent="0.2">
      <c r="A21">
        <v>19.11</v>
      </c>
      <c r="B21">
        <v>0</v>
      </c>
      <c r="C21">
        <v>1919896</v>
      </c>
      <c r="D21">
        <v>182.7</v>
      </c>
    </row>
    <row r="22" spans="1:4" x14ac:dyDescent="0.2">
      <c r="A22">
        <v>20.12</v>
      </c>
      <c r="B22">
        <v>13</v>
      </c>
      <c r="C22">
        <v>2032360</v>
      </c>
      <c r="D22">
        <v>223.7</v>
      </c>
    </row>
    <row r="23" spans="1:4" x14ac:dyDescent="0.2">
      <c r="A23">
        <v>21.13</v>
      </c>
      <c r="B23">
        <v>19.100000000000001</v>
      </c>
      <c r="C23">
        <v>2035468</v>
      </c>
      <c r="D23">
        <v>169.6</v>
      </c>
    </row>
    <row r="24" spans="1:4" x14ac:dyDescent="0.2">
      <c r="A24">
        <v>22.12</v>
      </c>
      <c r="B24">
        <v>44.6</v>
      </c>
      <c r="C24">
        <v>2035168</v>
      </c>
      <c r="D24">
        <v>177.6</v>
      </c>
    </row>
    <row r="25" spans="1:4" x14ac:dyDescent="0.2">
      <c r="A25">
        <v>23.12</v>
      </c>
      <c r="B25">
        <v>45.5</v>
      </c>
      <c r="C25">
        <v>2034356</v>
      </c>
      <c r="D25">
        <v>167.6</v>
      </c>
    </row>
    <row r="26" spans="1:4" x14ac:dyDescent="0.2">
      <c r="A26">
        <v>24.13</v>
      </c>
      <c r="B26">
        <v>6.9</v>
      </c>
      <c r="C26">
        <v>2035504</v>
      </c>
      <c r="D26">
        <v>176.6</v>
      </c>
    </row>
    <row r="27" spans="1:4" x14ac:dyDescent="0.2">
      <c r="A27">
        <v>25.13</v>
      </c>
      <c r="B27">
        <v>51.8</v>
      </c>
      <c r="C27">
        <v>2035816</v>
      </c>
      <c r="D27">
        <v>168.9</v>
      </c>
    </row>
    <row r="28" spans="1:4" x14ac:dyDescent="0.2">
      <c r="A28">
        <v>26.13</v>
      </c>
      <c r="B28">
        <v>36.1</v>
      </c>
      <c r="C28">
        <v>2037576</v>
      </c>
      <c r="D28">
        <v>174.6</v>
      </c>
    </row>
    <row r="29" spans="1:4" x14ac:dyDescent="0.2">
      <c r="A29">
        <v>27.13</v>
      </c>
      <c r="B29">
        <v>8.8000000000000007</v>
      </c>
      <c r="C29">
        <v>2036580</v>
      </c>
      <c r="D29">
        <v>120.7</v>
      </c>
    </row>
    <row r="30" spans="1:4" x14ac:dyDescent="0.2">
      <c r="A30">
        <v>28.13</v>
      </c>
      <c r="B30">
        <v>36.700000000000003</v>
      </c>
      <c r="C30">
        <v>2036204</v>
      </c>
      <c r="D30">
        <v>84.4</v>
      </c>
    </row>
    <row r="31" spans="1:4" x14ac:dyDescent="0.2">
      <c r="A31">
        <v>29.13</v>
      </c>
      <c r="B31">
        <v>19.5</v>
      </c>
      <c r="C31">
        <v>2037584</v>
      </c>
      <c r="D31">
        <v>175.6</v>
      </c>
    </row>
    <row r="32" spans="1:4" x14ac:dyDescent="0.2">
      <c r="A32">
        <v>30.13</v>
      </c>
      <c r="B32">
        <v>29.9</v>
      </c>
      <c r="C32">
        <v>2035852</v>
      </c>
      <c r="D32">
        <v>183.5</v>
      </c>
    </row>
    <row r="33" spans="1:4" x14ac:dyDescent="0.2">
      <c r="A33">
        <v>31.15</v>
      </c>
      <c r="B33">
        <v>6.8</v>
      </c>
      <c r="C33">
        <v>2046612</v>
      </c>
      <c r="D33">
        <v>237.1</v>
      </c>
    </row>
    <row r="34" spans="1:4" x14ac:dyDescent="0.2">
      <c r="A34">
        <v>32.130000000000003</v>
      </c>
      <c r="B34">
        <v>39</v>
      </c>
      <c r="C34">
        <v>2058444</v>
      </c>
      <c r="D34">
        <v>211.8</v>
      </c>
    </row>
    <row r="35" spans="1:4" x14ac:dyDescent="0.2">
      <c r="A35">
        <v>33.130000000000003</v>
      </c>
      <c r="B35">
        <v>38.299999999999997</v>
      </c>
      <c r="C35">
        <v>2066768</v>
      </c>
      <c r="D35">
        <v>180.4</v>
      </c>
    </row>
    <row r="36" spans="1:4" x14ac:dyDescent="0.2">
      <c r="A36">
        <v>34.130000000000003</v>
      </c>
      <c r="B36">
        <v>27.7</v>
      </c>
      <c r="C36">
        <v>2067432</v>
      </c>
      <c r="D36">
        <v>192.2</v>
      </c>
    </row>
    <row r="37" spans="1:4" x14ac:dyDescent="0.2">
      <c r="A37">
        <v>35.130000000000003</v>
      </c>
      <c r="B37">
        <v>53.8</v>
      </c>
      <c r="C37">
        <v>2068444</v>
      </c>
      <c r="D37">
        <v>179.7</v>
      </c>
    </row>
    <row r="38" spans="1:4" x14ac:dyDescent="0.2">
      <c r="A38">
        <v>36.14</v>
      </c>
      <c r="B38">
        <v>16.899999999999999</v>
      </c>
      <c r="C38">
        <v>2069872</v>
      </c>
      <c r="D38">
        <v>199</v>
      </c>
    </row>
    <row r="39" spans="1:4" x14ac:dyDescent="0.2">
      <c r="A39">
        <v>37.14</v>
      </c>
      <c r="B39">
        <v>38</v>
      </c>
      <c r="C39">
        <v>2069208</v>
      </c>
      <c r="D39">
        <v>170.6</v>
      </c>
    </row>
    <row r="40" spans="1:4" x14ac:dyDescent="0.2">
      <c r="A40">
        <v>38.14</v>
      </c>
      <c r="B40">
        <v>22.3</v>
      </c>
      <c r="C40">
        <v>2070148</v>
      </c>
      <c r="D40">
        <v>201.2</v>
      </c>
    </row>
    <row r="41" spans="1:4" x14ac:dyDescent="0.2">
      <c r="A41">
        <v>39.130000000000003</v>
      </c>
      <c r="B41">
        <v>28.4</v>
      </c>
      <c r="C41">
        <v>2072032</v>
      </c>
      <c r="D41">
        <v>205.9</v>
      </c>
    </row>
    <row r="42" spans="1:4" x14ac:dyDescent="0.2">
      <c r="A42">
        <v>40.14</v>
      </c>
      <c r="B42">
        <v>54.5</v>
      </c>
      <c r="C42">
        <v>2071396</v>
      </c>
      <c r="D42">
        <v>199</v>
      </c>
    </row>
    <row r="43" spans="1:4" x14ac:dyDescent="0.2">
      <c r="A43">
        <v>41.14</v>
      </c>
      <c r="B43">
        <v>43.5</v>
      </c>
      <c r="C43">
        <v>2073988</v>
      </c>
      <c r="D43">
        <v>225.5</v>
      </c>
    </row>
    <row r="44" spans="1:4" x14ac:dyDescent="0.2">
      <c r="A44">
        <v>42.13</v>
      </c>
      <c r="B44">
        <v>6.8</v>
      </c>
      <c r="C44">
        <v>2074464</v>
      </c>
      <c r="D44">
        <v>206</v>
      </c>
    </row>
    <row r="45" spans="1:4" x14ac:dyDescent="0.2">
      <c r="A45">
        <v>43.14</v>
      </c>
      <c r="B45">
        <v>23.3</v>
      </c>
      <c r="C45">
        <v>2076880</v>
      </c>
      <c r="D45">
        <v>194.2</v>
      </c>
    </row>
    <row r="46" spans="1:4" x14ac:dyDescent="0.2">
      <c r="A46">
        <v>44.14</v>
      </c>
      <c r="B46">
        <v>23.8</v>
      </c>
      <c r="C46">
        <v>2076668</v>
      </c>
      <c r="D46">
        <v>220.6</v>
      </c>
    </row>
    <row r="47" spans="1:4" x14ac:dyDescent="0.2">
      <c r="A47">
        <v>45.14</v>
      </c>
      <c r="B47">
        <v>52.9</v>
      </c>
      <c r="C47">
        <v>2078040</v>
      </c>
      <c r="D47">
        <v>178.5</v>
      </c>
    </row>
    <row r="48" spans="1:4" x14ac:dyDescent="0.2">
      <c r="A48">
        <v>46.14</v>
      </c>
      <c r="B48">
        <v>39.5</v>
      </c>
      <c r="C48">
        <v>2078596</v>
      </c>
      <c r="D48">
        <v>225.5</v>
      </c>
    </row>
    <row r="49" spans="1:4" x14ac:dyDescent="0.2">
      <c r="A49">
        <v>47.15</v>
      </c>
      <c r="B49">
        <v>21.3</v>
      </c>
      <c r="C49">
        <v>2078644</v>
      </c>
      <c r="D49">
        <v>203.9</v>
      </c>
    </row>
    <row r="50" spans="1:4" x14ac:dyDescent="0.2">
      <c r="A50">
        <v>48.15</v>
      </c>
      <c r="B50">
        <v>36.700000000000003</v>
      </c>
      <c r="C50">
        <v>2080004</v>
      </c>
      <c r="D50">
        <v>219.8</v>
      </c>
    </row>
    <row r="51" spans="1:4" x14ac:dyDescent="0.2">
      <c r="A51">
        <v>49.15</v>
      </c>
      <c r="B51">
        <v>7.5</v>
      </c>
      <c r="C51">
        <v>2080176</v>
      </c>
      <c r="D51">
        <v>208.9</v>
      </c>
    </row>
    <row r="52" spans="1:4" x14ac:dyDescent="0.2">
      <c r="A52">
        <v>50.15</v>
      </c>
      <c r="B52">
        <v>11.6</v>
      </c>
      <c r="C52">
        <v>2082028</v>
      </c>
      <c r="D52">
        <v>207.9</v>
      </c>
    </row>
    <row r="53" spans="1:4" x14ac:dyDescent="0.2">
      <c r="A53">
        <v>51.16</v>
      </c>
      <c r="B53">
        <v>38.9</v>
      </c>
      <c r="C53">
        <v>2082232</v>
      </c>
      <c r="D53">
        <v>251.8</v>
      </c>
    </row>
    <row r="54" spans="1:4" x14ac:dyDescent="0.2">
      <c r="A54">
        <v>52.15</v>
      </c>
      <c r="B54">
        <v>1.3</v>
      </c>
      <c r="C54">
        <v>2083172</v>
      </c>
      <c r="D54">
        <v>238.4</v>
      </c>
    </row>
    <row r="55" spans="1:4" x14ac:dyDescent="0.2">
      <c r="A55">
        <v>53.14</v>
      </c>
      <c r="B55">
        <v>17</v>
      </c>
      <c r="C55">
        <v>2085920</v>
      </c>
      <c r="D55">
        <v>240.1</v>
      </c>
    </row>
    <row r="56" spans="1:4" x14ac:dyDescent="0.2">
      <c r="A56">
        <v>54.15</v>
      </c>
      <c r="B56">
        <v>53.5</v>
      </c>
      <c r="C56">
        <v>2085980</v>
      </c>
      <c r="D56">
        <v>219.9</v>
      </c>
    </row>
    <row r="57" spans="1:4" x14ac:dyDescent="0.2">
      <c r="A57">
        <v>55.14</v>
      </c>
      <c r="B57">
        <v>29.5</v>
      </c>
      <c r="C57">
        <v>2088128</v>
      </c>
      <c r="D57">
        <v>228.5</v>
      </c>
    </row>
    <row r="58" spans="1:4" x14ac:dyDescent="0.2">
      <c r="A58">
        <v>56.14</v>
      </c>
      <c r="B58">
        <v>38.9</v>
      </c>
      <c r="C58">
        <v>2087452</v>
      </c>
      <c r="D58">
        <v>205.9</v>
      </c>
    </row>
    <row r="59" spans="1:4" x14ac:dyDescent="0.2">
      <c r="A59">
        <v>57.15</v>
      </c>
      <c r="B59">
        <v>54</v>
      </c>
      <c r="C59">
        <v>2089332</v>
      </c>
      <c r="D59">
        <v>240.9</v>
      </c>
    </row>
    <row r="60" spans="1:4" x14ac:dyDescent="0.2">
      <c r="A60">
        <v>58.15</v>
      </c>
      <c r="B60">
        <v>36.799999999999997</v>
      </c>
      <c r="C60">
        <v>2091140</v>
      </c>
      <c r="D60">
        <v>204.8</v>
      </c>
    </row>
    <row r="61" spans="1:4" x14ac:dyDescent="0.2">
      <c r="A61">
        <v>59.16</v>
      </c>
      <c r="B61">
        <v>25.4</v>
      </c>
      <c r="C61">
        <v>2090592</v>
      </c>
      <c r="D61">
        <v>212.7</v>
      </c>
    </row>
    <row r="62" spans="1:4" x14ac:dyDescent="0.2">
      <c r="A62">
        <v>60.15</v>
      </c>
      <c r="B62">
        <v>50</v>
      </c>
      <c r="C62">
        <v>2092880</v>
      </c>
      <c r="D62">
        <v>253</v>
      </c>
    </row>
    <row r="63" spans="1:4" x14ac:dyDescent="0.2">
      <c r="A63">
        <v>61.16</v>
      </c>
      <c r="B63">
        <v>7.7</v>
      </c>
      <c r="C63">
        <v>2093472</v>
      </c>
      <c r="D63">
        <v>246.6</v>
      </c>
    </row>
    <row r="64" spans="1:4" x14ac:dyDescent="0.2">
      <c r="A64">
        <v>62.15</v>
      </c>
      <c r="B64">
        <v>45.6</v>
      </c>
      <c r="C64">
        <v>2097056</v>
      </c>
      <c r="D64">
        <v>226.4</v>
      </c>
    </row>
    <row r="65" spans="1:4" x14ac:dyDescent="0.2">
      <c r="A65">
        <v>63.16</v>
      </c>
      <c r="B65">
        <v>22.2</v>
      </c>
      <c r="C65">
        <v>2096764</v>
      </c>
      <c r="D65">
        <v>190.4</v>
      </c>
    </row>
    <row r="66" spans="1:4" x14ac:dyDescent="0.2">
      <c r="A66">
        <v>64.150000000000006</v>
      </c>
      <c r="B66">
        <v>18.7</v>
      </c>
      <c r="C66">
        <v>2097960</v>
      </c>
      <c r="D66">
        <v>245.2</v>
      </c>
    </row>
    <row r="67" spans="1:4" x14ac:dyDescent="0.2">
      <c r="A67">
        <v>65.16</v>
      </c>
      <c r="B67">
        <v>0</v>
      </c>
      <c r="C67">
        <v>2097824</v>
      </c>
      <c r="D67">
        <v>209.9</v>
      </c>
    </row>
    <row r="68" spans="1:4" x14ac:dyDescent="0.2">
      <c r="A68">
        <v>66.16</v>
      </c>
      <c r="B68">
        <v>6.7</v>
      </c>
      <c r="C68">
        <v>2099400</v>
      </c>
      <c r="D68">
        <v>224.6</v>
      </c>
    </row>
    <row r="69" spans="1:4" x14ac:dyDescent="0.2">
      <c r="A69">
        <v>67.16</v>
      </c>
      <c r="B69">
        <v>28.1</v>
      </c>
      <c r="C69">
        <v>2100584</v>
      </c>
      <c r="D69">
        <v>194.2</v>
      </c>
    </row>
    <row r="70" spans="1:4" x14ac:dyDescent="0.2">
      <c r="A70">
        <v>68.16</v>
      </c>
      <c r="B70">
        <v>47.1</v>
      </c>
      <c r="C70">
        <v>2101704</v>
      </c>
      <c r="D70">
        <v>245.2</v>
      </c>
    </row>
    <row r="71" spans="1:4" x14ac:dyDescent="0.2">
      <c r="A71">
        <v>69.17</v>
      </c>
      <c r="B71">
        <v>56.6</v>
      </c>
      <c r="C71">
        <v>2101748</v>
      </c>
      <c r="D71">
        <v>239.3</v>
      </c>
    </row>
    <row r="72" spans="1:4" x14ac:dyDescent="0.2">
      <c r="A72">
        <v>70.16</v>
      </c>
      <c r="B72">
        <v>48.5</v>
      </c>
      <c r="C72">
        <v>2102812</v>
      </c>
      <c r="D72">
        <v>218.6</v>
      </c>
    </row>
    <row r="73" spans="1:4" x14ac:dyDescent="0.2">
      <c r="A73">
        <v>71.17</v>
      </c>
      <c r="B73">
        <v>10.7</v>
      </c>
      <c r="C73">
        <v>2103828</v>
      </c>
      <c r="D73">
        <v>238.4</v>
      </c>
    </row>
    <row r="74" spans="1:4" x14ac:dyDescent="0.2">
      <c r="A74">
        <v>72.16</v>
      </c>
      <c r="B74">
        <v>10.6</v>
      </c>
      <c r="C74">
        <v>2104852</v>
      </c>
      <c r="D74">
        <v>278.5</v>
      </c>
    </row>
    <row r="75" spans="1:4" x14ac:dyDescent="0.2">
      <c r="A75">
        <v>73.17</v>
      </c>
      <c r="B75">
        <v>6.7</v>
      </c>
      <c r="C75">
        <v>2106192</v>
      </c>
      <c r="D75">
        <v>271.60000000000002</v>
      </c>
    </row>
    <row r="76" spans="1:4" x14ac:dyDescent="0.2">
      <c r="A76">
        <v>74.16</v>
      </c>
      <c r="B76">
        <v>22.5</v>
      </c>
      <c r="C76">
        <v>2107812</v>
      </c>
      <c r="D76">
        <v>228.4</v>
      </c>
    </row>
    <row r="77" spans="1:4" x14ac:dyDescent="0.2">
      <c r="A77">
        <v>75.17</v>
      </c>
      <c r="B77">
        <v>2.8</v>
      </c>
      <c r="C77">
        <v>2108972</v>
      </c>
      <c r="D77">
        <v>270.8</v>
      </c>
    </row>
    <row r="78" spans="1:4" x14ac:dyDescent="0.2">
      <c r="A78">
        <v>76.17</v>
      </c>
      <c r="B78">
        <v>36.6</v>
      </c>
      <c r="C78">
        <v>2111308</v>
      </c>
      <c r="D78">
        <v>200.3</v>
      </c>
    </row>
    <row r="79" spans="1:4" x14ac:dyDescent="0.2">
      <c r="A79">
        <v>77.17</v>
      </c>
      <c r="B79">
        <v>0</v>
      </c>
      <c r="C79">
        <v>2110636</v>
      </c>
      <c r="D79">
        <v>249.1</v>
      </c>
    </row>
    <row r="80" spans="1:4" x14ac:dyDescent="0.2">
      <c r="A80">
        <v>78.17</v>
      </c>
      <c r="B80">
        <v>17.899999999999999</v>
      </c>
      <c r="C80">
        <v>2112168</v>
      </c>
      <c r="D80">
        <v>245.2</v>
      </c>
    </row>
    <row r="81" spans="1:4" x14ac:dyDescent="0.2">
      <c r="A81">
        <v>79.17</v>
      </c>
      <c r="B81">
        <v>53.5</v>
      </c>
      <c r="C81">
        <v>2112684</v>
      </c>
      <c r="D81">
        <v>256</v>
      </c>
    </row>
    <row r="82" spans="1:4" x14ac:dyDescent="0.2">
      <c r="A82">
        <v>80.17</v>
      </c>
      <c r="B82">
        <v>0</v>
      </c>
      <c r="C82">
        <v>2113812</v>
      </c>
      <c r="D82">
        <v>225.6</v>
      </c>
    </row>
    <row r="83" spans="1:4" x14ac:dyDescent="0.2">
      <c r="A83">
        <v>81.17</v>
      </c>
      <c r="B83">
        <v>22.9</v>
      </c>
      <c r="C83">
        <v>2116316</v>
      </c>
      <c r="D83">
        <v>273</v>
      </c>
    </row>
    <row r="84" spans="1:4" x14ac:dyDescent="0.2">
      <c r="A84">
        <v>82.17</v>
      </c>
      <c r="B84">
        <v>29.5</v>
      </c>
      <c r="C84">
        <v>2117820</v>
      </c>
      <c r="D84">
        <v>223.6</v>
      </c>
    </row>
    <row r="85" spans="1:4" x14ac:dyDescent="0.2">
      <c r="A85">
        <v>83.17</v>
      </c>
      <c r="B85">
        <v>22.4</v>
      </c>
      <c r="C85">
        <v>2117716</v>
      </c>
      <c r="D85">
        <v>246.1</v>
      </c>
    </row>
    <row r="86" spans="1:4" x14ac:dyDescent="0.2">
      <c r="A86">
        <v>84.18</v>
      </c>
      <c r="B86">
        <v>18.600000000000001</v>
      </c>
      <c r="C86">
        <v>2120436</v>
      </c>
      <c r="D86">
        <v>210.9</v>
      </c>
    </row>
    <row r="87" spans="1:4" x14ac:dyDescent="0.2">
      <c r="A87">
        <v>85.17</v>
      </c>
      <c r="B87">
        <v>18.8</v>
      </c>
      <c r="C87">
        <v>2119336</v>
      </c>
      <c r="D87">
        <v>250.1</v>
      </c>
    </row>
    <row r="88" spans="1:4" x14ac:dyDescent="0.2">
      <c r="A88">
        <v>86.18</v>
      </c>
      <c r="B88">
        <v>22.9</v>
      </c>
      <c r="C88">
        <v>2120660</v>
      </c>
      <c r="D88">
        <v>263.89999999999998</v>
      </c>
    </row>
    <row r="89" spans="1:4" x14ac:dyDescent="0.2">
      <c r="A89">
        <v>87.18</v>
      </c>
      <c r="B89">
        <v>50.4</v>
      </c>
      <c r="C89">
        <v>2120932</v>
      </c>
      <c r="D89">
        <v>268.7</v>
      </c>
    </row>
    <row r="90" spans="1:4" x14ac:dyDescent="0.2">
      <c r="A90">
        <v>88.18</v>
      </c>
      <c r="B90">
        <v>0</v>
      </c>
      <c r="C90">
        <v>2122988</v>
      </c>
      <c r="D90">
        <v>238.2</v>
      </c>
    </row>
    <row r="91" spans="1:4" x14ac:dyDescent="0.2">
      <c r="A91">
        <v>89.18</v>
      </c>
      <c r="B91">
        <v>10.1</v>
      </c>
      <c r="C91">
        <v>2124616</v>
      </c>
      <c r="D91">
        <v>271.10000000000002</v>
      </c>
    </row>
    <row r="92" spans="1:4" x14ac:dyDescent="0.2">
      <c r="A92">
        <v>90.18</v>
      </c>
      <c r="B92">
        <v>23.8</v>
      </c>
      <c r="C92">
        <v>2124748</v>
      </c>
      <c r="D92">
        <v>280.2</v>
      </c>
    </row>
    <row r="93" spans="1:4" x14ac:dyDescent="0.2">
      <c r="A93">
        <v>91.19</v>
      </c>
      <c r="B93">
        <v>7.2</v>
      </c>
      <c r="C93">
        <v>2125448</v>
      </c>
      <c r="D93">
        <v>212.7</v>
      </c>
    </row>
    <row r="94" spans="1:4" x14ac:dyDescent="0.2">
      <c r="A94">
        <v>92.18</v>
      </c>
      <c r="B94">
        <v>0</v>
      </c>
      <c r="C94">
        <v>2128908</v>
      </c>
      <c r="D94">
        <v>268.89999999999998</v>
      </c>
    </row>
    <row r="95" spans="1:4" x14ac:dyDescent="0.2">
      <c r="A95">
        <v>93.19</v>
      </c>
      <c r="B95">
        <v>21.3</v>
      </c>
      <c r="C95">
        <v>2130152</v>
      </c>
      <c r="D95">
        <v>284.39999999999998</v>
      </c>
    </row>
    <row r="96" spans="1:4" x14ac:dyDescent="0.2">
      <c r="A96">
        <v>94.18</v>
      </c>
      <c r="B96">
        <v>37.4</v>
      </c>
      <c r="C96">
        <v>2130392</v>
      </c>
      <c r="D96">
        <v>192.3</v>
      </c>
    </row>
    <row r="97" spans="1:4" x14ac:dyDescent="0.2">
      <c r="A97">
        <v>95.19</v>
      </c>
      <c r="B97">
        <v>0</v>
      </c>
      <c r="C97">
        <v>2131460</v>
      </c>
      <c r="D97">
        <v>280.39999999999998</v>
      </c>
    </row>
    <row r="98" spans="1:4" x14ac:dyDescent="0.2">
      <c r="A98">
        <v>96.19</v>
      </c>
      <c r="B98">
        <v>7.7</v>
      </c>
      <c r="C98">
        <v>2131784</v>
      </c>
      <c r="D98">
        <v>267.7</v>
      </c>
    </row>
    <row r="99" spans="1:4" x14ac:dyDescent="0.2">
      <c r="A99">
        <v>97.2</v>
      </c>
      <c r="B99">
        <v>22.3</v>
      </c>
      <c r="C99">
        <v>2132368</v>
      </c>
      <c r="D99">
        <v>235.3</v>
      </c>
    </row>
    <row r="100" spans="1:4" x14ac:dyDescent="0.2">
      <c r="A100">
        <v>98.19</v>
      </c>
      <c r="B100">
        <v>15.3</v>
      </c>
      <c r="C100">
        <v>2134212</v>
      </c>
      <c r="D100">
        <v>238.4</v>
      </c>
    </row>
    <row r="101" spans="1:4" x14ac:dyDescent="0.2">
      <c r="A101">
        <v>99.19</v>
      </c>
      <c r="B101">
        <v>7.5</v>
      </c>
      <c r="C101">
        <v>2134704</v>
      </c>
      <c r="D101">
        <v>264.89999999999998</v>
      </c>
    </row>
    <row r="102" spans="1:4" x14ac:dyDescent="0.2">
      <c r="A102">
        <v>100.19</v>
      </c>
      <c r="B102">
        <v>17</v>
      </c>
      <c r="C102">
        <v>2136600</v>
      </c>
      <c r="D102">
        <v>239.2</v>
      </c>
    </row>
    <row r="103" spans="1:4" x14ac:dyDescent="0.2">
      <c r="A103">
        <v>101.2</v>
      </c>
      <c r="B103">
        <v>8.3000000000000007</v>
      </c>
      <c r="C103">
        <v>2139468</v>
      </c>
      <c r="D103">
        <v>283.5</v>
      </c>
    </row>
    <row r="104" spans="1:4" x14ac:dyDescent="0.2">
      <c r="A104">
        <v>102.19</v>
      </c>
      <c r="B104">
        <v>7.2</v>
      </c>
      <c r="C104">
        <v>2140012</v>
      </c>
      <c r="D104">
        <v>281.39999999999998</v>
      </c>
    </row>
    <row r="105" spans="1:4" x14ac:dyDescent="0.2">
      <c r="A105">
        <v>103.19</v>
      </c>
      <c r="B105">
        <v>15.1</v>
      </c>
      <c r="C105">
        <v>2133160</v>
      </c>
      <c r="D105">
        <v>226.5</v>
      </c>
    </row>
    <row r="106" spans="1:4" x14ac:dyDescent="0.2">
      <c r="A106">
        <v>104.21</v>
      </c>
      <c r="B106">
        <v>7.6</v>
      </c>
      <c r="C106">
        <v>2136628</v>
      </c>
      <c r="D106">
        <v>287.39999999999998</v>
      </c>
    </row>
    <row r="107" spans="1:4" x14ac:dyDescent="0.2">
      <c r="A107">
        <v>105.21</v>
      </c>
      <c r="B107">
        <v>19</v>
      </c>
      <c r="C107">
        <v>2132496</v>
      </c>
      <c r="D107">
        <v>272.7</v>
      </c>
    </row>
    <row r="108" spans="1:4" x14ac:dyDescent="0.2">
      <c r="A108">
        <v>106.21</v>
      </c>
      <c r="B108">
        <v>8.6</v>
      </c>
      <c r="C108">
        <v>2136156</v>
      </c>
      <c r="D108">
        <v>264.7</v>
      </c>
    </row>
    <row r="109" spans="1:4" x14ac:dyDescent="0.2">
      <c r="A109">
        <v>107.2</v>
      </c>
      <c r="B109">
        <v>16.7</v>
      </c>
      <c r="C109">
        <v>2137152</v>
      </c>
      <c r="D109">
        <v>261.89999999999998</v>
      </c>
    </row>
    <row r="110" spans="1:4" x14ac:dyDescent="0.2">
      <c r="A110">
        <v>108.2</v>
      </c>
      <c r="B110">
        <v>31.4</v>
      </c>
      <c r="C110">
        <v>2134488</v>
      </c>
      <c r="D110">
        <v>286.39999999999998</v>
      </c>
    </row>
    <row r="111" spans="1:4" x14ac:dyDescent="0.2">
      <c r="A111">
        <v>109.2</v>
      </c>
      <c r="B111">
        <v>44.4</v>
      </c>
      <c r="C111">
        <v>2134916</v>
      </c>
      <c r="D111">
        <v>261.89999999999998</v>
      </c>
    </row>
    <row r="112" spans="1:4" x14ac:dyDescent="0.2">
      <c r="A112">
        <v>110.21</v>
      </c>
      <c r="B112">
        <v>23.3</v>
      </c>
      <c r="C112">
        <v>2141256</v>
      </c>
      <c r="D112">
        <v>230.6</v>
      </c>
    </row>
    <row r="113" spans="1:4" x14ac:dyDescent="0.2">
      <c r="A113">
        <v>111.21</v>
      </c>
      <c r="B113">
        <v>0</v>
      </c>
      <c r="C113">
        <v>2140612</v>
      </c>
      <c r="D113">
        <v>257.8</v>
      </c>
    </row>
    <row r="114" spans="1:4" x14ac:dyDescent="0.2">
      <c r="A114">
        <v>112.2</v>
      </c>
      <c r="B114">
        <v>0</v>
      </c>
      <c r="C114">
        <v>2139680</v>
      </c>
      <c r="D114">
        <v>248</v>
      </c>
    </row>
    <row r="115" spans="1:4" x14ac:dyDescent="0.2">
      <c r="A115">
        <v>113.21</v>
      </c>
      <c r="B115">
        <v>47.5</v>
      </c>
      <c r="C115">
        <v>2143356</v>
      </c>
      <c r="D115">
        <v>234.4</v>
      </c>
    </row>
    <row r="116" spans="1:4" x14ac:dyDescent="0.2">
      <c r="A116">
        <v>114.2</v>
      </c>
      <c r="B116">
        <v>40.4</v>
      </c>
      <c r="C116">
        <v>2145912</v>
      </c>
      <c r="D116">
        <v>250</v>
      </c>
    </row>
    <row r="117" spans="1:4" x14ac:dyDescent="0.2">
      <c r="A117">
        <v>115.21</v>
      </c>
      <c r="B117">
        <v>0</v>
      </c>
      <c r="C117">
        <v>2146100</v>
      </c>
      <c r="D117">
        <v>260</v>
      </c>
    </row>
    <row r="118" spans="1:4" x14ac:dyDescent="0.2">
      <c r="A118">
        <v>116.2</v>
      </c>
      <c r="B118">
        <v>50.4</v>
      </c>
      <c r="C118">
        <v>2147868</v>
      </c>
      <c r="D118">
        <v>224.6</v>
      </c>
    </row>
    <row r="119" spans="1:4" x14ac:dyDescent="0.2">
      <c r="A119">
        <v>117.22</v>
      </c>
      <c r="B119">
        <v>10.6</v>
      </c>
      <c r="C119">
        <v>2149224</v>
      </c>
      <c r="D119">
        <v>208.9</v>
      </c>
    </row>
    <row r="120" spans="1:4" x14ac:dyDescent="0.2">
      <c r="A120">
        <v>118.2</v>
      </c>
      <c r="B120">
        <v>32.5</v>
      </c>
      <c r="C120">
        <v>2149024</v>
      </c>
      <c r="D120">
        <v>263.8</v>
      </c>
    </row>
    <row r="121" spans="1:4" x14ac:dyDescent="0.2">
      <c r="A121">
        <v>119.21</v>
      </c>
      <c r="B121">
        <v>19.7</v>
      </c>
      <c r="C121">
        <v>2149800</v>
      </c>
      <c r="D121">
        <v>191.4</v>
      </c>
    </row>
    <row r="122" spans="1:4" x14ac:dyDescent="0.2">
      <c r="A122">
        <v>120.21</v>
      </c>
      <c r="B122">
        <v>38</v>
      </c>
      <c r="C122">
        <v>2151384</v>
      </c>
      <c r="D122">
        <v>285.2</v>
      </c>
    </row>
    <row r="123" spans="1:4" x14ac:dyDescent="0.2">
      <c r="A123">
        <v>121.21</v>
      </c>
      <c r="B123">
        <v>6.8</v>
      </c>
      <c r="C123">
        <v>2151132</v>
      </c>
      <c r="D123">
        <v>263.8</v>
      </c>
    </row>
    <row r="124" spans="1:4" x14ac:dyDescent="0.2">
      <c r="A124">
        <v>122.21</v>
      </c>
      <c r="B124">
        <v>6.8</v>
      </c>
      <c r="C124">
        <v>2152328</v>
      </c>
      <c r="D124">
        <v>242.3</v>
      </c>
    </row>
    <row r="125" spans="1:4" x14ac:dyDescent="0.2">
      <c r="A125">
        <v>123.21</v>
      </c>
      <c r="B125">
        <v>6.6</v>
      </c>
      <c r="C125">
        <v>2152720</v>
      </c>
      <c r="D125">
        <v>263.7</v>
      </c>
    </row>
    <row r="126" spans="1:4" x14ac:dyDescent="0.2">
      <c r="A126">
        <v>124.21</v>
      </c>
      <c r="B126">
        <v>0</v>
      </c>
      <c r="C126">
        <v>2151596</v>
      </c>
      <c r="D126">
        <v>219.7</v>
      </c>
    </row>
    <row r="127" spans="1:4" x14ac:dyDescent="0.2">
      <c r="A127">
        <v>125.22</v>
      </c>
      <c r="B127">
        <v>0</v>
      </c>
      <c r="C127">
        <v>2152316</v>
      </c>
      <c r="D127">
        <v>192.3</v>
      </c>
    </row>
    <row r="128" spans="1:4" x14ac:dyDescent="0.2">
      <c r="A128">
        <v>126.22</v>
      </c>
      <c r="B128">
        <v>10.5</v>
      </c>
      <c r="C128">
        <v>2154080</v>
      </c>
      <c r="D128">
        <v>289.3</v>
      </c>
    </row>
    <row r="129" spans="1:4" x14ac:dyDescent="0.2">
      <c r="A129">
        <v>127.21</v>
      </c>
      <c r="B129">
        <v>6.1</v>
      </c>
      <c r="C129">
        <v>2152728</v>
      </c>
      <c r="D129">
        <v>240.3</v>
      </c>
    </row>
    <row r="130" spans="1:4" x14ac:dyDescent="0.2">
      <c r="A130">
        <v>128.22</v>
      </c>
      <c r="B130">
        <v>0</v>
      </c>
      <c r="C130">
        <v>2154300</v>
      </c>
      <c r="D130">
        <v>244.2</v>
      </c>
    </row>
    <row r="131" spans="1:4" x14ac:dyDescent="0.2">
      <c r="A131">
        <v>129.22</v>
      </c>
      <c r="B131">
        <v>7.4</v>
      </c>
      <c r="C131">
        <v>2155584</v>
      </c>
      <c r="D131">
        <v>228.8</v>
      </c>
    </row>
    <row r="132" spans="1:4" x14ac:dyDescent="0.2">
      <c r="A132">
        <v>130.22</v>
      </c>
      <c r="B132">
        <v>7.1</v>
      </c>
      <c r="C132">
        <v>2154572</v>
      </c>
      <c r="D132">
        <v>247.6</v>
      </c>
    </row>
    <row r="133" spans="1:4" x14ac:dyDescent="0.2">
      <c r="A133">
        <v>131.22</v>
      </c>
      <c r="B133">
        <v>6.8</v>
      </c>
      <c r="C133">
        <v>2154464</v>
      </c>
      <c r="D133">
        <v>247.2</v>
      </c>
    </row>
    <row r="134" spans="1:4" x14ac:dyDescent="0.2">
      <c r="A134">
        <v>132.22999999999999</v>
      </c>
      <c r="B134">
        <v>6.8</v>
      </c>
      <c r="C134">
        <v>2156732</v>
      </c>
      <c r="D134">
        <v>234.4</v>
      </c>
    </row>
    <row r="135" spans="1:4" x14ac:dyDescent="0.2">
      <c r="A135">
        <v>133.22</v>
      </c>
      <c r="B135">
        <v>34.1</v>
      </c>
      <c r="C135">
        <v>2157104</v>
      </c>
      <c r="D135">
        <v>243.6</v>
      </c>
    </row>
    <row r="136" spans="1:4" x14ac:dyDescent="0.2">
      <c r="A136">
        <v>134.22999999999999</v>
      </c>
      <c r="B136">
        <v>55.2</v>
      </c>
      <c r="C136">
        <v>2157480</v>
      </c>
      <c r="D136">
        <v>244.8</v>
      </c>
    </row>
    <row r="137" spans="1:4" x14ac:dyDescent="0.2">
      <c r="A137">
        <v>135.22</v>
      </c>
      <c r="B137">
        <v>22.2</v>
      </c>
      <c r="C137">
        <v>2156076</v>
      </c>
      <c r="D137">
        <v>240.3</v>
      </c>
    </row>
    <row r="138" spans="1:4" x14ac:dyDescent="0.2">
      <c r="A138">
        <v>136.24</v>
      </c>
      <c r="B138">
        <v>1.9</v>
      </c>
      <c r="C138">
        <v>2157596</v>
      </c>
      <c r="D138">
        <v>251.2</v>
      </c>
    </row>
    <row r="139" spans="1:4" x14ac:dyDescent="0.2">
      <c r="A139">
        <v>137.22999999999999</v>
      </c>
      <c r="B139">
        <v>2.9</v>
      </c>
      <c r="C139">
        <v>2158764</v>
      </c>
      <c r="D139">
        <v>209</v>
      </c>
    </row>
    <row r="140" spans="1:4" x14ac:dyDescent="0.2">
      <c r="A140">
        <v>138.22999999999999</v>
      </c>
      <c r="B140">
        <v>51.7</v>
      </c>
      <c r="C140">
        <v>2158320</v>
      </c>
      <c r="D140">
        <v>281.39999999999998</v>
      </c>
    </row>
    <row r="141" spans="1:4" x14ac:dyDescent="0.2">
      <c r="A141">
        <v>139.24</v>
      </c>
      <c r="B141">
        <v>65.8</v>
      </c>
      <c r="C141">
        <v>2159828</v>
      </c>
      <c r="D141">
        <v>192.3</v>
      </c>
    </row>
    <row r="142" spans="1:4" x14ac:dyDescent="0.2">
      <c r="A142">
        <v>140.22999999999999</v>
      </c>
      <c r="B142">
        <v>11</v>
      </c>
      <c r="C142">
        <v>2159584</v>
      </c>
      <c r="D142">
        <v>292.3</v>
      </c>
    </row>
    <row r="143" spans="1:4" x14ac:dyDescent="0.2">
      <c r="A143">
        <v>141.22</v>
      </c>
      <c r="B143">
        <v>6.8</v>
      </c>
      <c r="C143">
        <v>2160620</v>
      </c>
      <c r="D143">
        <v>211.7</v>
      </c>
    </row>
    <row r="144" spans="1:4" x14ac:dyDescent="0.2">
      <c r="A144">
        <v>142.24</v>
      </c>
      <c r="B144">
        <v>6.7</v>
      </c>
      <c r="C144">
        <v>2161804</v>
      </c>
      <c r="D144">
        <v>268.8</v>
      </c>
    </row>
    <row r="145" spans="1:4" x14ac:dyDescent="0.2">
      <c r="A145">
        <v>143.22999999999999</v>
      </c>
      <c r="B145">
        <v>42.2</v>
      </c>
      <c r="C145">
        <v>2160896</v>
      </c>
      <c r="D145">
        <v>187.3</v>
      </c>
    </row>
    <row r="146" spans="1:4" x14ac:dyDescent="0.2">
      <c r="A146">
        <v>144.24</v>
      </c>
      <c r="B146">
        <v>54.5</v>
      </c>
      <c r="C146">
        <v>2163028</v>
      </c>
      <c r="D146">
        <v>235.3</v>
      </c>
    </row>
    <row r="147" spans="1:4" x14ac:dyDescent="0.2">
      <c r="A147">
        <v>145.24</v>
      </c>
      <c r="B147">
        <v>6.7</v>
      </c>
      <c r="C147">
        <v>2161880</v>
      </c>
      <c r="D147">
        <v>226.5</v>
      </c>
    </row>
    <row r="148" spans="1:4" x14ac:dyDescent="0.2">
      <c r="A148">
        <v>146.22999999999999</v>
      </c>
      <c r="B148">
        <v>5.8</v>
      </c>
      <c r="C148">
        <v>2162044</v>
      </c>
      <c r="D148">
        <v>190.3</v>
      </c>
    </row>
    <row r="149" spans="1:4" x14ac:dyDescent="0.2">
      <c r="A149">
        <v>147.24</v>
      </c>
      <c r="B149">
        <v>0</v>
      </c>
      <c r="C149">
        <v>2162360</v>
      </c>
      <c r="D149">
        <v>285.39999999999998</v>
      </c>
    </row>
    <row r="150" spans="1:4" x14ac:dyDescent="0.2">
      <c r="A150">
        <v>148.24</v>
      </c>
      <c r="B150">
        <v>7</v>
      </c>
      <c r="C150">
        <v>2162676</v>
      </c>
      <c r="D150">
        <v>220.6</v>
      </c>
    </row>
    <row r="151" spans="1:4" x14ac:dyDescent="0.2">
      <c r="A151">
        <v>149.24</v>
      </c>
      <c r="B151">
        <v>41.6</v>
      </c>
      <c r="C151">
        <v>2163284</v>
      </c>
      <c r="D151">
        <v>306.10000000000002</v>
      </c>
    </row>
    <row r="152" spans="1:4" x14ac:dyDescent="0.2">
      <c r="A152">
        <v>150.24</v>
      </c>
      <c r="B152">
        <v>45.3</v>
      </c>
      <c r="C152">
        <v>2163324</v>
      </c>
      <c r="D152">
        <v>346.2</v>
      </c>
    </row>
    <row r="153" spans="1:4" x14ac:dyDescent="0.2">
      <c r="A153">
        <v>151.24</v>
      </c>
      <c r="B153">
        <v>0</v>
      </c>
      <c r="C153">
        <v>2163120</v>
      </c>
      <c r="D153">
        <v>318.8</v>
      </c>
    </row>
    <row r="154" spans="1:4" x14ac:dyDescent="0.2">
      <c r="A154">
        <v>152.24</v>
      </c>
      <c r="B154">
        <v>0</v>
      </c>
      <c r="C154">
        <v>2184328</v>
      </c>
      <c r="D154">
        <v>337.3</v>
      </c>
    </row>
    <row r="155" spans="1:4" x14ac:dyDescent="0.2">
      <c r="A155">
        <v>153.25</v>
      </c>
      <c r="B155">
        <v>33.5</v>
      </c>
      <c r="C155">
        <v>2184096</v>
      </c>
      <c r="D155">
        <v>224.6</v>
      </c>
    </row>
    <row r="156" spans="1:4" x14ac:dyDescent="0.2">
      <c r="A156">
        <v>154.24</v>
      </c>
      <c r="B156">
        <v>7.6</v>
      </c>
      <c r="C156">
        <v>2185272</v>
      </c>
      <c r="D156">
        <v>262</v>
      </c>
    </row>
    <row r="157" spans="1:4" x14ac:dyDescent="0.2">
      <c r="A157">
        <v>155.26</v>
      </c>
      <c r="B157">
        <v>54.3</v>
      </c>
      <c r="C157">
        <v>2197172</v>
      </c>
      <c r="D157">
        <v>283.39999999999998</v>
      </c>
    </row>
    <row r="158" spans="1:4" x14ac:dyDescent="0.2">
      <c r="A158">
        <v>156.25</v>
      </c>
      <c r="B158">
        <v>0</v>
      </c>
      <c r="C158">
        <v>2167140</v>
      </c>
      <c r="D158">
        <v>233.9</v>
      </c>
    </row>
    <row r="159" spans="1:4" x14ac:dyDescent="0.2">
      <c r="A159">
        <v>157.25</v>
      </c>
      <c r="B159">
        <v>0</v>
      </c>
      <c r="C159">
        <v>2167040</v>
      </c>
      <c r="D159">
        <v>236.3</v>
      </c>
    </row>
    <row r="160" spans="1:4" x14ac:dyDescent="0.2">
      <c r="A160">
        <v>158.25</v>
      </c>
      <c r="B160">
        <v>40.4</v>
      </c>
      <c r="C160">
        <v>2167488</v>
      </c>
      <c r="D160">
        <v>247.3</v>
      </c>
    </row>
    <row r="161" spans="1:4" x14ac:dyDescent="0.2">
      <c r="A161">
        <v>159.25</v>
      </c>
      <c r="B161">
        <v>54.3</v>
      </c>
      <c r="C161">
        <v>2167740</v>
      </c>
      <c r="D161">
        <v>227.5</v>
      </c>
    </row>
    <row r="162" spans="1:4" x14ac:dyDescent="0.2">
      <c r="A162">
        <v>160.25</v>
      </c>
      <c r="B162">
        <v>7</v>
      </c>
      <c r="C162">
        <v>2167996</v>
      </c>
      <c r="D162">
        <v>253.4</v>
      </c>
    </row>
    <row r="163" spans="1:4" x14ac:dyDescent="0.2">
      <c r="A163">
        <v>161.25</v>
      </c>
      <c r="B163">
        <v>0</v>
      </c>
      <c r="C163">
        <v>2168544</v>
      </c>
      <c r="D163">
        <v>272.3</v>
      </c>
    </row>
    <row r="164" spans="1:4" x14ac:dyDescent="0.2">
      <c r="A164">
        <v>162.25</v>
      </c>
      <c r="B164">
        <v>53.4</v>
      </c>
      <c r="C164">
        <v>2168472</v>
      </c>
      <c r="D164">
        <v>225.5</v>
      </c>
    </row>
    <row r="165" spans="1:4" x14ac:dyDescent="0.2">
      <c r="A165">
        <v>163.26</v>
      </c>
      <c r="B165">
        <v>54.9</v>
      </c>
      <c r="C165">
        <v>2168552</v>
      </c>
      <c r="D165">
        <v>238.2</v>
      </c>
    </row>
    <row r="166" spans="1:4" x14ac:dyDescent="0.2">
      <c r="A166">
        <v>164.26</v>
      </c>
      <c r="B166">
        <v>35.9</v>
      </c>
      <c r="C166">
        <v>2169420</v>
      </c>
      <c r="D166">
        <v>268.8</v>
      </c>
    </row>
    <row r="167" spans="1:4" x14ac:dyDescent="0.2">
      <c r="A167">
        <v>165.25</v>
      </c>
      <c r="B167">
        <v>0</v>
      </c>
      <c r="C167">
        <v>2168564</v>
      </c>
      <c r="D167">
        <v>270.8</v>
      </c>
    </row>
    <row r="168" spans="1:4" x14ac:dyDescent="0.2">
      <c r="A168">
        <v>166.25</v>
      </c>
      <c r="B168">
        <v>46.2</v>
      </c>
      <c r="C168">
        <v>2170916</v>
      </c>
      <c r="D168">
        <v>213</v>
      </c>
    </row>
    <row r="169" spans="1:4" x14ac:dyDescent="0.2">
      <c r="A169">
        <v>167.25</v>
      </c>
      <c r="B169">
        <v>45.6</v>
      </c>
      <c r="C169">
        <v>2171816</v>
      </c>
      <c r="D169">
        <v>251</v>
      </c>
    </row>
    <row r="170" spans="1:4" x14ac:dyDescent="0.2">
      <c r="A170">
        <v>168.27</v>
      </c>
      <c r="B170">
        <v>25.8</v>
      </c>
      <c r="C170">
        <v>2172400</v>
      </c>
      <c r="D170">
        <v>183.5</v>
      </c>
    </row>
    <row r="171" spans="1:4" x14ac:dyDescent="0.2">
      <c r="A171">
        <v>169.26</v>
      </c>
      <c r="B171">
        <v>23.4</v>
      </c>
      <c r="C171">
        <v>2172624</v>
      </c>
      <c r="D171">
        <v>248</v>
      </c>
    </row>
    <row r="172" spans="1:4" x14ac:dyDescent="0.2">
      <c r="A172">
        <v>170.25</v>
      </c>
      <c r="B172">
        <v>45.9</v>
      </c>
      <c r="C172">
        <v>2174356</v>
      </c>
      <c r="D172">
        <v>210.8</v>
      </c>
    </row>
    <row r="173" spans="1:4" x14ac:dyDescent="0.2">
      <c r="A173">
        <v>171.26</v>
      </c>
      <c r="B173">
        <v>16.5</v>
      </c>
      <c r="C173">
        <v>2174976</v>
      </c>
      <c r="D173">
        <v>224.9</v>
      </c>
    </row>
    <row r="174" spans="1:4" x14ac:dyDescent="0.2">
      <c r="A174">
        <v>172.26</v>
      </c>
      <c r="B174">
        <v>0</v>
      </c>
      <c r="C174">
        <v>2176336</v>
      </c>
      <c r="D174">
        <v>220.6</v>
      </c>
    </row>
    <row r="175" spans="1:4" x14ac:dyDescent="0.2">
      <c r="A175">
        <v>173.26</v>
      </c>
      <c r="B175">
        <v>26</v>
      </c>
      <c r="C175">
        <v>2175672</v>
      </c>
      <c r="D175">
        <v>189.3</v>
      </c>
    </row>
    <row r="176" spans="1:4" x14ac:dyDescent="0.2">
      <c r="A176">
        <v>174.26</v>
      </c>
      <c r="B176">
        <v>14.1</v>
      </c>
      <c r="C176">
        <v>2175308</v>
      </c>
      <c r="D176">
        <v>191.3</v>
      </c>
    </row>
    <row r="177" spans="1:4" x14ac:dyDescent="0.2">
      <c r="A177">
        <v>175.26</v>
      </c>
      <c r="B177">
        <v>63.6</v>
      </c>
      <c r="C177">
        <v>2176408</v>
      </c>
      <c r="D177">
        <v>194.2</v>
      </c>
    </row>
    <row r="178" spans="1:4" x14ac:dyDescent="0.2">
      <c r="A178">
        <v>176.26</v>
      </c>
      <c r="B178">
        <v>32.4</v>
      </c>
      <c r="C178">
        <v>2176900</v>
      </c>
      <c r="D178">
        <v>261.89999999999998</v>
      </c>
    </row>
    <row r="179" spans="1:4" x14ac:dyDescent="0.2">
      <c r="A179">
        <v>177.26</v>
      </c>
      <c r="B179">
        <v>59.2</v>
      </c>
      <c r="C179">
        <v>2176596</v>
      </c>
      <c r="D179">
        <v>193</v>
      </c>
    </row>
    <row r="180" spans="1:4" x14ac:dyDescent="0.2">
      <c r="A180">
        <v>178.26</v>
      </c>
      <c r="B180">
        <v>40.4</v>
      </c>
      <c r="C180">
        <v>2177288</v>
      </c>
      <c r="D180">
        <v>193.1</v>
      </c>
    </row>
    <row r="181" spans="1:4" x14ac:dyDescent="0.2">
      <c r="A181">
        <v>179.28</v>
      </c>
      <c r="B181">
        <v>44.6</v>
      </c>
      <c r="C181">
        <v>2175672</v>
      </c>
      <c r="D181">
        <v>189.3</v>
      </c>
    </row>
    <row r="182" spans="1:4" x14ac:dyDescent="0.2">
      <c r="A182">
        <v>180.26</v>
      </c>
      <c r="B182">
        <v>0</v>
      </c>
      <c r="C182">
        <v>2176948</v>
      </c>
      <c r="D182">
        <v>191.2</v>
      </c>
    </row>
    <row r="183" spans="1:4" x14ac:dyDescent="0.2">
      <c r="A183">
        <v>181.27</v>
      </c>
      <c r="B183">
        <v>50.3</v>
      </c>
      <c r="C183">
        <v>2178592</v>
      </c>
      <c r="D183">
        <v>192.2</v>
      </c>
    </row>
    <row r="184" spans="1:4" x14ac:dyDescent="0.2">
      <c r="A184">
        <v>182.27</v>
      </c>
      <c r="B184">
        <v>0</v>
      </c>
      <c r="C184">
        <v>2177636</v>
      </c>
      <c r="D184">
        <v>253.5</v>
      </c>
    </row>
    <row r="185" spans="1:4" x14ac:dyDescent="0.2">
      <c r="A185">
        <v>183.27</v>
      </c>
      <c r="B185">
        <v>0</v>
      </c>
      <c r="C185">
        <v>2180308</v>
      </c>
      <c r="D185">
        <v>200</v>
      </c>
    </row>
    <row r="186" spans="1:4" x14ac:dyDescent="0.2">
      <c r="A186">
        <v>184.27</v>
      </c>
      <c r="B186">
        <v>28.4</v>
      </c>
      <c r="C186">
        <v>2180224</v>
      </c>
      <c r="D186">
        <v>188.2</v>
      </c>
    </row>
    <row r="187" spans="1:4" x14ac:dyDescent="0.2">
      <c r="A187">
        <v>185.27</v>
      </c>
      <c r="B187">
        <v>45.3</v>
      </c>
      <c r="C187">
        <v>2181276</v>
      </c>
      <c r="D187">
        <v>196.1</v>
      </c>
    </row>
    <row r="188" spans="1:4" x14ac:dyDescent="0.2">
      <c r="A188">
        <v>186.27</v>
      </c>
      <c r="B188">
        <v>27.9</v>
      </c>
      <c r="C188">
        <v>2180372</v>
      </c>
      <c r="D188">
        <v>194.3</v>
      </c>
    </row>
    <row r="189" spans="1:4" x14ac:dyDescent="0.2">
      <c r="A189">
        <v>187.29</v>
      </c>
      <c r="B189">
        <v>46.5</v>
      </c>
      <c r="C189">
        <v>2181304</v>
      </c>
      <c r="D189">
        <v>192.1</v>
      </c>
    </row>
    <row r="190" spans="1:4" x14ac:dyDescent="0.2">
      <c r="A190">
        <v>188.27</v>
      </c>
      <c r="B190">
        <v>0</v>
      </c>
      <c r="C190">
        <v>2180408</v>
      </c>
      <c r="D190">
        <v>255.9</v>
      </c>
    </row>
    <row r="191" spans="1:4" x14ac:dyDescent="0.2">
      <c r="A191">
        <v>189.27</v>
      </c>
      <c r="B191">
        <v>38.299999999999997</v>
      </c>
      <c r="C191">
        <v>2181592</v>
      </c>
      <c r="D191">
        <v>189.2</v>
      </c>
    </row>
    <row r="192" spans="1:4" x14ac:dyDescent="0.2">
      <c r="A192">
        <v>190.27</v>
      </c>
      <c r="B192">
        <v>14.1</v>
      </c>
      <c r="C192">
        <v>2182468</v>
      </c>
      <c r="D192">
        <v>195.1</v>
      </c>
    </row>
    <row r="193" spans="1:4" x14ac:dyDescent="0.2">
      <c r="A193">
        <v>191.28</v>
      </c>
      <c r="B193">
        <v>0</v>
      </c>
      <c r="C193">
        <v>2181572</v>
      </c>
      <c r="D193">
        <v>192.2</v>
      </c>
    </row>
    <row r="194" spans="1:4" x14ac:dyDescent="0.2">
      <c r="A194">
        <v>192.28</v>
      </c>
      <c r="B194">
        <v>0</v>
      </c>
      <c r="C194">
        <v>2181336</v>
      </c>
      <c r="D194">
        <v>212.9</v>
      </c>
    </row>
    <row r="195" spans="1:4" x14ac:dyDescent="0.2">
      <c r="A195">
        <v>193.28</v>
      </c>
      <c r="B195">
        <v>7.7</v>
      </c>
      <c r="C195">
        <v>2184500</v>
      </c>
      <c r="D195">
        <v>253.7</v>
      </c>
    </row>
    <row r="196" spans="1:4" x14ac:dyDescent="0.2">
      <c r="A196">
        <v>194.27</v>
      </c>
      <c r="B196">
        <v>32.700000000000003</v>
      </c>
      <c r="C196">
        <v>2183512</v>
      </c>
      <c r="D196">
        <v>191.4</v>
      </c>
    </row>
    <row r="197" spans="1:4" x14ac:dyDescent="0.2">
      <c r="A197">
        <v>195.28</v>
      </c>
      <c r="B197">
        <v>0</v>
      </c>
      <c r="C197">
        <v>2181504</v>
      </c>
      <c r="D197">
        <v>196.2</v>
      </c>
    </row>
    <row r="198" spans="1:4" x14ac:dyDescent="0.2">
      <c r="A198">
        <v>196.29</v>
      </c>
      <c r="B198">
        <v>0</v>
      </c>
      <c r="C198">
        <v>2181612</v>
      </c>
      <c r="D198">
        <v>193.2</v>
      </c>
    </row>
    <row r="199" spans="1:4" x14ac:dyDescent="0.2">
      <c r="A199">
        <v>197.29</v>
      </c>
      <c r="B199">
        <v>47.4</v>
      </c>
      <c r="C199">
        <v>2182976</v>
      </c>
      <c r="D199">
        <v>256</v>
      </c>
    </row>
    <row r="200" spans="1:4" x14ac:dyDescent="0.2">
      <c r="A200">
        <v>198.28</v>
      </c>
      <c r="B200">
        <v>23.2</v>
      </c>
      <c r="C200">
        <v>2183916</v>
      </c>
      <c r="D200">
        <v>192.2</v>
      </c>
    </row>
    <row r="201" spans="1:4" x14ac:dyDescent="0.2">
      <c r="A201">
        <v>199.29</v>
      </c>
      <c r="B201">
        <v>47.5</v>
      </c>
      <c r="C201">
        <v>2184360</v>
      </c>
      <c r="D201">
        <v>195.3</v>
      </c>
    </row>
    <row r="202" spans="1:4" x14ac:dyDescent="0.2">
      <c r="A202">
        <v>200.29</v>
      </c>
      <c r="B202">
        <v>0</v>
      </c>
      <c r="C202">
        <v>2183700</v>
      </c>
      <c r="D202">
        <v>216.7</v>
      </c>
    </row>
    <row r="203" spans="1:4" x14ac:dyDescent="0.2">
      <c r="A203">
        <v>201.28</v>
      </c>
      <c r="B203">
        <v>0</v>
      </c>
      <c r="C203">
        <v>2185824</v>
      </c>
      <c r="D203">
        <v>248</v>
      </c>
    </row>
    <row r="204" spans="1:4" x14ac:dyDescent="0.2">
      <c r="A204">
        <v>202.29</v>
      </c>
      <c r="B204">
        <v>7.6</v>
      </c>
      <c r="C204">
        <v>2186108</v>
      </c>
      <c r="D204">
        <v>195.2</v>
      </c>
    </row>
    <row r="205" spans="1:4" x14ac:dyDescent="0.2">
      <c r="A205">
        <v>203.3</v>
      </c>
      <c r="B205">
        <v>0</v>
      </c>
      <c r="C205">
        <v>2187108</v>
      </c>
      <c r="D205">
        <v>183.4</v>
      </c>
    </row>
    <row r="206" spans="1:4" x14ac:dyDescent="0.2">
      <c r="A206">
        <v>204.29</v>
      </c>
      <c r="B206">
        <v>0</v>
      </c>
      <c r="C206">
        <v>2186452</v>
      </c>
      <c r="D206">
        <v>229.2</v>
      </c>
    </row>
    <row r="207" spans="1:4" x14ac:dyDescent="0.2">
      <c r="A207">
        <v>205.29</v>
      </c>
      <c r="B207">
        <v>1.4</v>
      </c>
      <c r="C207">
        <v>2186168</v>
      </c>
      <c r="D207">
        <v>219.6</v>
      </c>
    </row>
    <row r="208" spans="1:4" x14ac:dyDescent="0.2">
      <c r="A208">
        <v>206.3</v>
      </c>
      <c r="B208">
        <v>0</v>
      </c>
      <c r="C208">
        <v>2186512</v>
      </c>
      <c r="D208">
        <v>190.2</v>
      </c>
    </row>
    <row r="209" spans="1:4" x14ac:dyDescent="0.2">
      <c r="A209">
        <v>207.3</v>
      </c>
      <c r="B209">
        <v>29.1</v>
      </c>
      <c r="C209">
        <v>2186296</v>
      </c>
      <c r="D209">
        <v>193.2</v>
      </c>
    </row>
    <row r="210" spans="1:4" x14ac:dyDescent="0.2">
      <c r="A210">
        <v>208.3</v>
      </c>
      <c r="B210">
        <v>38.1</v>
      </c>
      <c r="C210">
        <v>2186232</v>
      </c>
      <c r="D210">
        <v>275.60000000000002</v>
      </c>
    </row>
    <row r="211" spans="1:4" x14ac:dyDescent="0.2">
      <c r="A211">
        <v>209.29</v>
      </c>
      <c r="B211">
        <v>40</v>
      </c>
      <c r="C211">
        <v>2186472</v>
      </c>
      <c r="D211">
        <v>189.4</v>
      </c>
    </row>
    <row r="212" spans="1:4" x14ac:dyDescent="0.2">
      <c r="A212">
        <v>210.3</v>
      </c>
      <c r="B212">
        <v>0</v>
      </c>
      <c r="C212">
        <v>2186824</v>
      </c>
      <c r="D212">
        <v>225.6</v>
      </c>
    </row>
    <row r="213" spans="1:4" x14ac:dyDescent="0.2">
      <c r="A213">
        <v>211.3</v>
      </c>
      <c r="B213">
        <v>13.6</v>
      </c>
      <c r="C213">
        <v>2187160</v>
      </c>
      <c r="D213">
        <v>230.9</v>
      </c>
    </row>
    <row r="214" spans="1:4" x14ac:dyDescent="0.2">
      <c r="A214">
        <v>212.3</v>
      </c>
      <c r="B214">
        <v>14.8</v>
      </c>
      <c r="C214">
        <v>2188656</v>
      </c>
      <c r="D214">
        <v>193.3</v>
      </c>
    </row>
    <row r="215" spans="1:4" x14ac:dyDescent="0.2">
      <c r="A215">
        <v>213.3</v>
      </c>
      <c r="B215">
        <v>0</v>
      </c>
      <c r="C215">
        <v>2190388</v>
      </c>
      <c r="D215">
        <v>233.5</v>
      </c>
    </row>
    <row r="216" spans="1:4" x14ac:dyDescent="0.2">
      <c r="A216">
        <v>214.31</v>
      </c>
      <c r="B216">
        <v>40.9</v>
      </c>
      <c r="C216">
        <v>2190900</v>
      </c>
      <c r="D216">
        <v>218.7</v>
      </c>
    </row>
    <row r="217" spans="1:4" x14ac:dyDescent="0.2">
      <c r="A217">
        <v>215.3</v>
      </c>
      <c r="B217">
        <v>32.9</v>
      </c>
      <c r="C217">
        <v>2191480</v>
      </c>
      <c r="D217">
        <v>198.1</v>
      </c>
    </row>
    <row r="218" spans="1:4" x14ac:dyDescent="0.2">
      <c r="A218">
        <v>216.3</v>
      </c>
      <c r="B218">
        <v>81.5</v>
      </c>
      <c r="C218">
        <v>2191136</v>
      </c>
      <c r="D218">
        <v>197.1</v>
      </c>
    </row>
    <row r="219" spans="1:4" x14ac:dyDescent="0.2">
      <c r="A219">
        <v>217.31</v>
      </c>
      <c r="B219">
        <v>46.8</v>
      </c>
      <c r="C219">
        <v>2190436</v>
      </c>
      <c r="D219">
        <v>193.2</v>
      </c>
    </row>
    <row r="220" spans="1:4" x14ac:dyDescent="0.2">
      <c r="A220">
        <v>218.3</v>
      </c>
      <c r="B220">
        <v>0</v>
      </c>
      <c r="C220">
        <v>2190328</v>
      </c>
      <c r="D220">
        <v>195.1</v>
      </c>
    </row>
    <row r="221" spans="1:4" x14ac:dyDescent="0.2">
      <c r="A221">
        <v>219.3</v>
      </c>
      <c r="B221">
        <v>0</v>
      </c>
      <c r="C221">
        <v>2190740</v>
      </c>
      <c r="D221">
        <v>244.2</v>
      </c>
    </row>
    <row r="222" spans="1:4" x14ac:dyDescent="0.2">
      <c r="A222">
        <v>220.31</v>
      </c>
      <c r="B222">
        <v>0</v>
      </c>
      <c r="C222">
        <v>2191172</v>
      </c>
      <c r="D222">
        <v>211.1</v>
      </c>
    </row>
    <row r="223" spans="1:4" x14ac:dyDescent="0.2">
      <c r="A223">
        <v>221.31</v>
      </c>
      <c r="B223">
        <v>0</v>
      </c>
      <c r="C223">
        <v>2192692</v>
      </c>
      <c r="D223">
        <v>199.1</v>
      </c>
    </row>
    <row r="224" spans="1:4" x14ac:dyDescent="0.2">
      <c r="A224">
        <v>222.31</v>
      </c>
      <c r="B224">
        <v>6.8</v>
      </c>
      <c r="C224">
        <v>2192000</v>
      </c>
      <c r="D224">
        <v>188.2</v>
      </c>
    </row>
    <row r="225" spans="1:4" x14ac:dyDescent="0.2">
      <c r="A225">
        <v>223.32</v>
      </c>
      <c r="B225">
        <v>0</v>
      </c>
      <c r="C225">
        <v>2192508</v>
      </c>
      <c r="D225">
        <v>195.1</v>
      </c>
    </row>
    <row r="226" spans="1:4" x14ac:dyDescent="0.2">
      <c r="A226">
        <v>224.31</v>
      </c>
      <c r="B226">
        <v>0</v>
      </c>
      <c r="C226">
        <v>2193500</v>
      </c>
      <c r="D226">
        <v>262.5</v>
      </c>
    </row>
    <row r="227" spans="1:4" x14ac:dyDescent="0.2">
      <c r="A227">
        <v>225.31</v>
      </c>
      <c r="B227">
        <v>9.6</v>
      </c>
      <c r="C227">
        <v>2192620</v>
      </c>
      <c r="D227">
        <v>187.3</v>
      </c>
    </row>
    <row r="228" spans="1:4" x14ac:dyDescent="0.2">
      <c r="A228">
        <v>226.31</v>
      </c>
      <c r="B228">
        <v>0</v>
      </c>
      <c r="C228">
        <v>2193856</v>
      </c>
      <c r="D228">
        <v>200.8</v>
      </c>
    </row>
    <row r="229" spans="1:4" x14ac:dyDescent="0.2">
      <c r="A229">
        <v>227.32</v>
      </c>
      <c r="B229">
        <v>0</v>
      </c>
      <c r="C229">
        <v>2192464</v>
      </c>
      <c r="D229">
        <v>250</v>
      </c>
    </row>
    <row r="230" spans="1:4" x14ac:dyDescent="0.2">
      <c r="A230">
        <v>228.33</v>
      </c>
      <c r="B230">
        <v>0</v>
      </c>
      <c r="C230">
        <v>2192016</v>
      </c>
      <c r="D230">
        <v>198.2</v>
      </c>
    </row>
    <row r="231" spans="1:4" x14ac:dyDescent="0.2">
      <c r="A231">
        <v>229.31</v>
      </c>
      <c r="B231">
        <v>37</v>
      </c>
      <c r="C231">
        <v>2193956</v>
      </c>
      <c r="D231">
        <v>192.2</v>
      </c>
    </row>
    <row r="232" spans="1:4" x14ac:dyDescent="0.2">
      <c r="A232">
        <v>230.33</v>
      </c>
      <c r="B232">
        <v>56.1</v>
      </c>
      <c r="C232">
        <v>2194620</v>
      </c>
      <c r="D232">
        <v>250.9</v>
      </c>
    </row>
    <row r="233" spans="1:4" x14ac:dyDescent="0.2">
      <c r="A233">
        <v>231.33</v>
      </c>
      <c r="B233">
        <v>0</v>
      </c>
      <c r="C233">
        <v>2193716</v>
      </c>
      <c r="D233">
        <v>199.2</v>
      </c>
    </row>
    <row r="234" spans="1:4" x14ac:dyDescent="0.2">
      <c r="A234">
        <v>232.32</v>
      </c>
      <c r="B234">
        <v>0</v>
      </c>
      <c r="C234">
        <v>2194540</v>
      </c>
      <c r="D234">
        <v>195.1</v>
      </c>
    </row>
    <row r="235" spans="1:4" x14ac:dyDescent="0.2">
      <c r="A235">
        <v>233.32</v>
      </c>
      <c r="B235">
        <v>0</v>
      </c>
      <c r="C235">
        <v>2195092</v>
      </c>
      <c r="D235">
        <v>244.1</v>
      </c>
    </row>
    <row r="236" spans="1:4" x14ac:dyDescent="0.2">
      <c r="A236">
        <v>234.33</v>
      </c>
      <c r="B236">
        <v>0</v>
      </c>
      <c r="C236">
        <v>2195344</v>
      </c>
      <c r="D236">
        <v>192.2</v>
      </c>
    </row>
    <row r="237" spans="1:4" x14ac:dyDescent="0.2">
      <c r="A237">
        <v>235.33</v>
      </c>
      <c r="B237">
        <v>0</v>
      </c>
      <c r="C237">
        <v>2194984</v>
      </c>
      <c r="D237">
        <v>238.3</v>
      </c>
    </row>
    <row r="238" spans="1:4" x14ac:dyDescent="0.2">
      <c r="A238">
        <v>236.33</v>
      </c>
      <c r="B238">
        <v>24.7</v>
      </c>
      <c r="C238">
        <v>2194664</v>
      </c>
      <c r="D238">
        <v>229.6</v>
      </c>
    </row>
    <row r="239" spans="1:4" x14ac:dyDescent="0.2">
      <c r="A239">
        <v>237.33</v>
      </c>
      <c r="B239">
        <v>0</v>
      </c>
      <c r="C239">
        <v>2195956</v>
      </c>
      <c r="D239">
        <v>254.6</v>
      </c>
    </row>
    <row r="240" spans="1:4" x14ac:dyDescent="0.2">
      <c r="A240">
        <v>238.32</v>
      </c>
      <c r="B240">
        <v>0</v>
      </c>
      <c r="C240">
        <v>2196072</v>
      </c>
      <c r="D240">
        <v>255</v>
      </c>
    </row>
    <row r="241" spans="1:4" x14ac:dyDescent="0.2">
      <c r="A241">
        <v>239.33</v>
      </c>
      <c r="B241">
        <v>41.5</v>
      </c>
      <c r="C241">
        <v>2197304</v>
      </c>
      <c r="D241">
        <v>235.3</v>
      </c>
    </row>
    <row r="242" spans="1:4" x14ac:dyDescent="0.2">
      <c r="A242">
        <v>240.32</v>
      </c>
      <c r="B242">
        <v>28.7</v>
      </c>
      <c r="C242">
        <v>2198188</v>
      </c>
      <c r="D242">
        <v>266.60000000000002</v>
      </c>
    </row>
    <row r="243" spans="1:4" x14ac:dyDescent="0.2">
      <c r="A243">
        <v>241.33</v>
      </c>
      <c r="B243">
        <v>14.6</v>
      </c>
      <c r="C243">
        <v>2199108</v>
      </c>
      <c r="D243">
        <v>278.39999999999998</v>
      </c>
    </row>
    <row r="244" spans="1:4" x14ac:dyDescent="0.2">
      <c r="A244">
        <v>242.33</v>
      </c>
      <c r="B244">
        <v>6.8</v>
      </c>
      <c r="C244">
        <v>2200492</v>
      </c>
      <c r="D244">
        <v>221.6</v>
      </c>
    </row>
    <row r="245" spans="1:4" x14ac:dyDescent="0.2">
      <c r="A245">
        <v>243.33</v>
      </c>
      <c r="B245">
        <v>29.7</v>
      </c>
      <c r="C245">
        <v>2200884</v>
      </c>
      <c r="D245">
        <v>226.5</v>
      </c>
    </row>
    <row r="246" spans="1:4" x14ac:dyDescent="0.2">
      <c r="A246">
        <v>244.33</v>
      </c>
      <c r="B246">
        <v>58.4</v>
      </c>
      <c r="C246">
        <v>2201256</v>
      </c>
      <c r="D246">
        <v>221.6</v>
      </c>
    </row>
    <row r="247" spans="1:4" x14ac:dyDescent="0.2">
      <c r="A247">
        <v>245.35</v>
      </c>
      <c r="B247">
        <v>0</v>
      </c>
      <c r="C247">
        <v>2201944</v>
      </c>
      <c r="D247">
        <v>241.2</v>
      </c>
    </row>
    <row r="248" spans="1:4" x14ac:dyDescent="0.2">
      <c r="A248">
        <v>246.34</v>
      </c>
      <c r="B248">
        <v>5.9</v>
      </c>
      <c r="C248">
        <v>2202432</v>
      </c>
      <c r="D248">
        <v>222.3</v>
      </c>
    </row>
    <row r="249" spans="1:4" x14ac:dyDescent="0.2">
      <c r="A249">
        <v>247.35</v>
      </c>
      <c r="B249">
        <v>0</v>
      </c>
      <c r="C249">
        <v>2202560</v>
      </c>
      <c r="D249">
        <v>229.5</v>
      </c>
    </row>
    <row r="250" spans="1:4" x14ac:dyDescent="0.2">
      <c r="A250">
        <v>248.35</v>
      </c>
      <c r="B250">
        <v>0</v>
      </c>
      <c r="C250">
        <v>2204564</v>
      </c>
      <c r="D250">
        <v>228.5</v>
      </c>
    </row>
    <row r="251" spans="1:4" x14ac:dyDescent="0.2">
      <c r="A251">
        <v>249.34</v>
      </c>
      <c r="B251">
        <v>0</v>
      </c>
      <c r="C251">
        <v>2203956</v>
      </c>
      <c r="D251">
        <v>191.2</v>
      </c>
    </row>
    <row r="252" spans="1:4" x14ac:dyDescent="0.2">
      <c r="A252">
        <v>250.33</v>
      </c>
      <c r="B252">
        <v>14.5</v>
      </c>
      <c r="C252">
        <v>2205136</v>
      </c>
      <c r="D252">
        <v>192.1</v>
      </c>
    </row>
    <row r="253" spans="1:4" x14ac:dyDescent="0.2">
      <c r="A253">
        <v>251.34</v>
      </c>
      <c r="B253">
        <v>0</v>
      </c>
      <c r="C253">
        <v>2204268</v>
      </c>
      <c r="D253">
        <v>223.5</v>
      </c>
    </row>
    <row r="254" spans="1:4" x14ac:dyDescent="0.2">
      <c r="A254">
        <v>252.34</v>
      </c>
      <c r="B254">
        <v>0</v>
      </c>
      <c r="C254">
        <v>2206160</v>
      </c>
      <c r="D254">
        <v>202.9</v>
      </c>
    </row>
    <row r="255" spans="1:4" x14ac:dyDescent="0.2">
      <c r="A255">
        <v>253.34</v>
      </c>
      <c r="B255">
        <v>52.4</v>
      </c>
      <c r="C255">
        <v>2208352</v>
      </c>
      <c r="D255">
        <v>247.6</v>
      </c>
    </row>
    <row r="256" spans="1:4" x14ac:dyDescent="0.2">
      <c r="A256">
        <v>254.34</v>
      </c>
      <c r="B256">
        <v>7.9</v>
      </c>
      <c r="C256">
        <v>2209364</v>
      </c>
      <c r="D256">
        <v>256.5</v>
      </c>
    </row>
    <row r="257" spans="1:4" x14ac:dyDescent="0.2">
      <c r="A257">
        <v>255.34</v>
      </c>
      <c r="B257">
        <v>14.5</v>
      </c>
      <c r="C257">
        <v>2208256</v>
      </c>
      <c r="D257">
        <v>260.7</v>
      </c>
    </row>
    <row r="258" spans="1:4" x14ac:dyDescent="0.2">
      <c r="A258">
        <v>256.33999999999997</v>
      </c>
      <c r="B258">
        <v>0</v>
      </c>
      <c r="C258">
        <v>2209912</v>
      </c>
      <c r="D258">
        <v>256.8</v>
      </c>
    </row>
    <row r="259" spans="1:4" x14ac:dyDescent="0.2">
      <c r="A259">
        <v>257.35000000000002</v>
      </c>
      <c r="B259">
        <v>41.5</v>
      </c>
      <c r="C259">
        <v>2208020</v>
      </c>
      <c r="D259">
        <v>269.8</v>
      </c>
    </row>
    <row r="260" spans="1:4" x14ac:dyDescent="0.2">
      <c r="A260">
        <v>258.33999999999997</v>
      </c>
      <c r="B260">
        <v>7.4</v>
      </c>
      <c r="C260">
        <v>2208832</v>
      </c>
      <c r="D260">
        <v>262.7</v>
      </c>
    </row>
    <row r="261" spans="1:4" x14ac:dyDescent="0.2">
      <c r="A261">
        <v>259.33999999999997</v>
      </c>
      <c r="B261">
        <v>16.3</v>
      </c>
      <c r="C261">
        <v>2211220</v>
      </c>
      <c r="D261">
        <v>299.3</v>
      </c>
    </row>
    <row r="262" spans="1:4" x14ac:dyDescent="0.2">
      <c r="A262">
        <v>260.35000000000002</v>
      </c>
      <c r="B262">
        <v>28.8</v>
      </c>
      <c r="C262">
        <v>2212232</v>
      </c>
      <c r="D262">
        <v>208.9</v>
      </c>
    </row>
    <row r="263" spans="1:4" x14ac:dyDescent="0.2">
      <c r="A263">
        <v>261.35000000000002</v>
      </c>
      <c r="B263">
        <v>0</v>
      </c>
      <c r="C263">
        <v>2212532</v>
      </c>
      <c r="D263">
        <v>258.89999999999998</v>
      </c>
    </row>
    <row r="264" spans="1:4" x14ac:dyDescent="0.2">
      <c r="A264">
        <v>262.35000000000002</v>
      </c>
      <c r="B264">
        <v>7.1</v>
      </c>
      <c r="C264">
        <v>2213108</v>
      </c>
      <c r="D264">
        <v>266.8</v>
      </c>
    </row>
    <row r="265" spans="1:4" x14ac:dyDescent="0.2">
      <c r="A265">
        <v>263.36</v>
      </c>
      <c r="B265">
        <v>0</v>
      </c>
      <c r="C265">
        <v>2214900</v>
      </c>
      <c r="D265">
        <v>227.5</v>
      </c>
    </row>
    <row r="266" spans="1:4" x14ac:dyDescent="0.2">
      <c r="A266">
        <v>264.35000000000002</v>
      </c>
      <c r="B266">
        <v>56.6</v>
      </c>
      <c r="C266">
        <v>2216368</v>
      </c>
      <c r="D266">
        <v>284.39999999999998</v>
      </c>
    </row>
    <row r="267" spans="1:4" x14ac:dyDescent="0.2">
      <c r="A267">
        <v>265.35000000000002</v>
      </c>
      <c r="B267">
        <v>0</v>
      </c>
      <c r="C267">
        <v>2216868</v>
      </c>
      <c r="D267">
        <v>293.2</v>
      </c>
    </row>
    <row r="268" spans="1:4" x14ac:dyDescent="0.2">
      <c r="A268">
        <v>266.35000000000002</v>
      </c>
      <c r="B268">
        <v>58.1</v>
      </c>
      <c r="C268">
        <v>2216752</v>
      </c>
      <c r="D268">
        <v>277.39999999999998</v>
      </c>
    </row>
    <row r="269" spans="1:4" x14ac:dyDescent="0.2">
      <c r="A269">
        <v>267.36</v>
      </c>
      <c r="B269">
        <v>65</v>
      </c>
      <c r="C269">
        <v>2220560</v>
      </c>
      <c r="D269">
        <v>273.5</v>
      </c>
    </row>
    <row r="270" spans="1:4" x14ac:dyDescent="0.2">
      <c r="A270">
        <v>268.35000000000002</v>
      </c>
      <c r="B270">
        <v>0</v>
      </c>
      <c r="C270">
        <v>2221832</v>
      </c>
      <c r="D270">
        <v>295.3</v>
      </c>
    </row>
    <row r="271" spans="1:4" x14ac:dyDescent="0.2">
      <c r="A271">
        <v>269.36</v>
      </c>
      <c r="B271">
        <v>0</v>
      </c>
      <c r="C271">
        <v>2224264</v>
      </c>
      <c r="D271">
        <v>233.3</v>
      </c>
    </row>
    <row r="272" spans="1:4" x14ac:dyDescent="0.2">
      <c r="A272">
        <v>270.36</v>
      </c>
      <c r="B272">
        <v>53.3</v>
      </c>
      <c r="C272">
        <v>2226088</v>
      </c>
      <c r="D272">
        <v>297.10000000000002</v>
      </c>
    </row>
    <row r="273" spans="1:4" x14ac:dyDescent="0.2">
      <c r="A273">
        <v>271.37</v>
      </c>
      <c r="B273">
        <v>20.100000000000001</v>
      </c>
      <c r="C273">
        <v>2226880</v>
      </c>
      <c r="D273">
        <v>297.2</v>
      </c>
    </row>
    <row r="274" spans="1:4" x14ac:dyDescent="0.2">
      <c r="A274">
        <v>272.36</v>
      </c>
      <c r="B274">
        <v>40</v>
      </c>
      <c r="C274">
        <v>2226948</v>
      </c>
      <c r="D274">
        <v>298.10000000000002</v>
      </c>
    </row>
    <row r="275" spans="1:4" x14ac:dyDescent="0.2">
      <c r="A275">
        <v>273.37</v>
      </c>
      <c r="B275">
        <v>52.7</v>
      </c>
      <c r="C275">
        <v>2226164</v>
      </c>
      <c r="D275">
        <v>204</v>
      </c>
    </row>
    <row r="276" spans="1:4" x14ac:dyDescent="0.2">
      <c r="A276">
        <v>274.36</v>
      </c>
      <c r="B276">
        <v>44.1</v>
      </c>
      <c r="C276">
        <v>2227680</v>
      </c>
      <c r="D276">
        <v>192.2</v>
      </c>
    </row>
    <row r="277" spans="1:4" x14ac:dyDescent="0.2">
      <c r="A277">
        <v>275.36</v>
      </c>
      <c r="B277">
        <v>27.9</v>
      </c>
      <c r="C277">
        <v>2228140</v>
      </c>
      <c r="D277">
        <v>258.8</v>
      </c>
    </row>
    <row r="278" spans="1:4" x14ac:dyDescent="0.2">
      <c r="A278">
        <v>276.38</v>
      </c>
      <c r="B278">
        <v>0</v>
      </c>
      <c r="C278">
        <v>2228868</v>
      </c>
      <c r="D278">
        <v>259.5</v>
      </c>
    </row>
    <row r="279" spans="1:4" x14ac:dyDescent="0.2">
      <c r="A279">
        <v>277.37</v>
      </c>
      <c r="B279">
        <v>37.4</v>
      </c>
      <c r="C279">
        <v>2228472</v>
      </c>
      <c r="D279">
        <v>219.6</v>
      </c>
    </row>
    <row r="280" spans="1:4" x14ac:dyDescent="0.2">
      <c r="A280">
        <v>278.37</v>
      </c>
      <c r="B280">
        <v>41.7</v>
      </c>
      <c r="C280">
        <v>2229152</v>
      </c>
      <c r="D280">
        <v>295.2</v>
      </c>
    </row>
    <row r="281" spans="1:4" x14ac:dyDescent="0.2">
      <c r="A281">
        <v>279.37</v>
      </c>
      <c r="B281">
        <v>23</v>
      </c>
      <c r="C281">
        <v>2227184</v>
      </c>
      <c r="D281">
        <v>196</v>
      </c>
    </row>
    <row r="282" spans="1:4" x14ac:dyDescent="0.2">
      <c r="A282">
        <v>280.38</v>
      </c>
      <c r="B282">
        <v>0</v>
      </c>
      <c r="C282">
        <v>2236732</v>
      </c>
      <c r="D282">
        <v>201.1</v>
      </c>
    </row>
    <row r="283" spans="1:4" x14ac:dyDescent="0.2">
      <c r="A283">
        <v>281.37</v>
      </c>
      <c r="B283">
        <v>0</v>
      </c>
      <c r="C283">
        <v>2229876</v>
      </c>
      <c r="D283">
        <v>227.4</v>
      </c>
    </row>
    <row r="284" spans="1:4" x14ac:dyDescent="0.2">
      <c r="A284">
        <v>282.37</v>
      </c>
      <c r="B284">
        <v>7.1</v>
      </c>
      <c r="C284">
        <v>2228080</v>
      </c>
      <c r="D284">
        <v>288.3</v>
      </c>
    </row>
    <row r="285" spans="1:4" x14ac:dyDescent="0.2">
      <c r="A285">
        <v>283.37</v>
      </c>
      <c r="B285">
        <v>0</v>
      </c>
      <c r="C285">
        <v>2233708</v>
      </c>
      <c r="D285">
        <v>297.10000000000002</v>
      </c>
    </row>
    <row r="286" spans="1:4" x14ac:dyDescent="0.2">
      <c r="A286">
        <v>284.37</v>
      </c>
      <c r="B286">
        <v>38.1</v>
      </c>
      <c r="C286">
        <v>2228644</v>
      </c>
      <c r="D286">
        <v>278.39999999999998</v>
      </c>
    </row>
    <row r="287" spans="1:4" x14ac:dyDescent="0.2">
      <c r="A287">
        <v>285.37</v>
      </c>
      <c r="B287">
        <v>29.5</v>
      </c>
      <c r="C287">
        <v>2229372</v>
      </c>
      <c r="D287">
        <v>275.39999999999998</v>
      </c>
    </row>
    <row r="288" spans="1:4" x14ac:dyDescent="0.2">
      <c r="A288">
        <v>286.38</v>
      </c>
      <c r="B288">
        <v>0</v>
      </c>
      <c r="C288">
        <v>2228200</v>
      </c>
      <c r="D288">
        <v>295.2</v>
      </c>
    </row>
    <row r="289" spans="1:4" x14ac:dyDescent="0.2">
      <c r="A289">
        <v>287.38</v>
      </c>
      <c r="B289">
        <v>39.6</v>
      </c>
      <c r="C289">
        <v>2230756</v>
      </c>
      <c r="D289">
        <v>276.5</v>
      </c>
    </row>
    <row r="290" spans="1:4" x14ac:dyDescent="0.2">
      <c r="A290">
        <v>288.39</v>
      </c>
      <c r="B290">
        <v>0</v>
      </c>
      <c r="C290">
        <v>2238024</v>
      </c>
      <c r="D290">
        <v>288.10000000000002</v>
      </c>
    </row>
    <row r="291" spans="1:4" x14ac:dyDescent="0.2">
      <c r="A291">
        <v>289.38</v>
      </c>
      <c r="B291">
        <v>0</v>
      </c>
      <c r="C291">
        <v>2231084</v>
      </c>
      <c r="D291">
        <v>223.9</v>
      </c>
    </row>
    <row r="292" spans="1:4" x14ac:dyDescent="0.2">
      <c r="A292">
        <v>290.38</v>
      </c>
      <c r="B292">
        <v>0</v>
      </c>
      <c r="C292">
        <v>2232404</v>
      </c>
      <c r="D292">
        <v>205.8</v>
      </c>
    </row>
    <row r="293" spans="1:4" x14ac:dyDescent="0.2">
      <c r="A293">
        <v>291.39</v>
      </c>
      <c r="B293">
        <v>17.2</v>
      </c>
      <c r="C293">
        <v>2237608</v>
      </c>
      <c r="D293">
        <v>238.3</v>
      </c>
    </row>
    <row r="294" spans="1:4" x14ac:dyDescent="0.2">
      <c r="A294">
        <v>292.38</v>
      </c>
      <c r="B294">
        <v>0</v>
      </c>
      <c r="C294">
        <v>2231756</v>
      </c>
      <c r="D294">
        <v>291.2</v>
      </c>
    </row>
    <row r="295" spans="1:4" x14ac:dyDescent="0.2">
      <c r="A295">
        <v>293.38</v>
      </c>
      <c r="B295">
        <v>0</v>
      </c>
      <c r="C295">
        <v>2237416</v>
      </c>
      <c r="D295">
        <v>260.5</v>
      </c>
    </row>
    <row r="296" spans="1:4" x14ac:dyDescent="0.2">
      <c r="A296">
        <v>294.39</v>
      </c>
      <c r="B296">
        <v>0</v>
      </c>
      <c r="C296">
        <v>2239728</v>
      </c>
      <c r="D296">
        <v>278.39999999999998</v>
      </c>
    </row>
    <row r="297" spans="1:4" x14ac:dyDescent="0.2">
      <c r="A297">
        <v>295.38</v>
      </c>
      <c r="B297">
        <v>52.9</v>
      </c>
      <c r="C297">
        <v>2237936</v>
      </c>
      <c r="D297">
        <v>303</v>
      </c>
    </row>
    <row r="298" spans="1:4" x14ac:dyDescent="0.2">
      <c r="A298">
        <v>296.39</v>
      </c>
      <c r="B298">
        <v>0</v>
      </c>
      <c r="C298">
        <v>2237924</v>
      </c>
      <c r="D298">
        <v>273.7</v>
      </c>
    </row>
    <row r="299" spans="1:4" x14ac:dyDescent="0.2">
      <c r="A299">
        <v>297.39999999999998</v>
      </c>
      <c r="B299">
        <v>0</v>
      </c>
      <c r="C299">
        <v>2241036</v>
      </c>
      <c r="D299">
        <v>282.5</v>
      </c>
    </row>
    <row r="300" spans="1:4" x14ac:dyDescent="0.2">
      <c r="A300">
        <v>298.39</v>
      </c>
      <c r="B300">
        <v>0</v>
      </c>
      <c r="C300">
        <v>2236032</v>
      </c>
      <c r="D300">
        <v>261.8</v>
      </c>
    </row>
    <row r="301" spans="1:4" x14ac:dyDescent="0.2">
      <c r="A301">
        <v>299.39999999999998</v>
      </c>
      <c r="B301">
        <v>0</v>
      </c>
      <c r="C301">
        <v>2245204</v>
      </c>
      <c r="D301">
        <v>285.3</v>
      </c>
    </row>
    <row r="302" spans="1:4" x14ac:dyDescent="0.2">
      <c r="A302">
        <v>300.39999999999998</v>
      </c>
      <c r="B302">
        <v>0</v>
      </c>
      <c r="C302">
        <v>2245376</v>
      </c>
      <c r="D302">
        <v>307</v>
      </c>
    </row>
    <row r="303" spans="1:4" x14ac:dyDescent="0.2">
      <c r="A303">
        <v>301.39</v>
      </c>
      <c r="B303">
        <v>0</v>
      </c>
      <c r="C303">
        <v>2237596</v>
      </c>
      <c r="D303">
        <v>270.7</v>
      </c>
    </row>
    <row r="304" spans="1:4" x14ac:dyDescent="0.2">
      <c r="A304">
        <v>302.39999999999998</v>
      </c>
      <c r="B304">
        <v>56.8</v>
      </c>
      <c r="C304">
        <v>2240728</v>
      </c>
      <c r="D304">
        <v>258.7</v>
      </c>
    </row>
    <row r="305" spans="1:4" x14ac:dyDescent="0.2">
      <c r="A305">
        <v>303.39</v>
      </c>
      <c r="B305">
        <v>0</v>
      </c>
      <c r="C305">
        <v>2239680</v>
      </c>
      <c r="D305">
        <v>285.60000000000002</v>
      </c>
    </row>
    <row r="306" spans="1:4" x14ac:dyDescent="0.2">
      <c r="A306">
        <v>304.39</v>
      </c>
      <c r="B306">
        <v>0</v>
      </c>
      <c r="C306">
        <v>2241224</v>
      </c>
      <c r="D306">
        <v>184.4</v>
      </c>
    </row>
    <row r="307" spans="1:4" x14ac:dyDescent="0.2">
      <c r="A307">
        <v>305.39999999999998</v>
      </c>
      <c r="B307">
        <v>0</v>
      </c>
      <c r="C307">
        <v>2225660</v>
      </c>
      <c r="D307">
        <v>199.2</v>
      </c>
    </row>
    <row r="308" spans="1:4" x14ac:dyDescent="0.2">
      <c r="A308">
        <v>306.39</v>
      </c>
      <c r="B308">
        <v>0</v>
      </c>
      <c r="C308">
        <v>2224268</v>
      </c>
      <c r="D308">
        <v>286.3</v>
      </c>
    </row>
    <row r="309" spans="1:4" x14ac:dyDescent="0.2">
      <c r="A309">
        <v>307.39999999999998</v>
      </c>
      <c r="B309">
        <v>0</v>
      </c>
      <c r="C309">
        <v>2227816</v>
      </c>
      <c r="D309">
        <v>238.3</v>
      </c>
    </row>
    <row r="310" spans="1:4" x14ac:dyDescent="0.2">
      <c r="A310">
        <v>308.39999999999998</v>
      </c>
      <c r="B310">
        <v>0</v>
      </c>
      <c r="C310">
        <v>2225960</v>
      </c>
      <c r="D310">
        <v>290.2</v>
      </c>
    </row>
    <row r="311" spans="1:4" x14ac:dyDescent="0.2">
      <c r="A311">
        <v>309.39</v>
      </c>
      <c r="B311">
        <v>52.8</v>
      </c>
      <c r="C311">
        <v>2234304</v>
      </c>
      <c r="D311">
        <v>218.6</v>
      </c>
    </row>
    <row r="312" spans="1:4" x14ac:dyDescent="0.2">
      <c r="A312">
        <v>310.39999999999998</v>
      </c>
      <c r="B312">
        <v>6.9</v>
      </c>
      <c r="C312">
        <v>2225596</v>
      </c>
      <c r="D312">
        <v>299.89999999999998</v>
      </c>
    </row>
    <row r="313" spans="1:4" x14ac:dyDescent="0.2">
      <c r="A313">
        <v>311.39</v>
      </c>
      <c r="B313">
        <v>46.2</v>
      </c>
      <c r="C313">
        <v>2225360</v>
      </c>
      <c r="D313">
        <v>269.60000000000002</v>
      </c>
    </row>
    <row r="314" spans="1:4" x14ac:dyDescent="0.2">
      <c r="A314">
        <v>312.39999999999998</v>
      </c>
      <c r="B314">
        <v>0</v>
      </c>
      <c r="C314">
        <v>2232280</v>
      </c>
      <c r="D314">
        <v>244.1</v>
      </c>
    </row>
    <row r="315" spans="1:4" x14ac:dyDescent="0.2">
      <c r="A315">
        <v>313.41000000000003</v>
      </c>
      <c r="B315">
        <v>0</v>
      </c>
      <c r="C315">
        <v>2227036</v>
      </c>
      <c r="D315">
        <v>300.10000000000002</v>
      </c>
    </row>
    <row r="316" spans="1:4" x14ac:dyDescent="0.2">
      <c r="A316">
        <v>314.39999999999998</v>
      </c>
      <c r="B316">
        <v>37.4</v>
      </c>
      <c r="C316">
        <v>2229924</v>
      </c>
      <c r="D316">
        <v>205.9</v>
      </c>
    </row>
    <row r="317" spans="1:4" x14ac:dyDescent="0.2">
      <c r="A317">
        <v>315.41000000000003</v>
      </c>
      <c r="B317">
        <v>0</v>
      </c>
      <c r="C317">
        <v>2233812</v>
      </c>
      <c r="D317">
        <v>298</v>
      </c>
    </row>
    <row r="318" spans="1:4" x14ac:dyDescent="0.2">
      <c r="A318">
        <v>316.39999999999998</v>
      </c>
      <c r="B318">
        <v>23.5</v>
      </c>
      <c r="C318">
        <v>2231508</v>
      </c>
      <c r="D318">
        <v>198.1</v>
      </c>
    </row>
    <row r="319" spans="1:4" x14ac:dyDescent="0.2">
      <c r="A319">
        <v>317.41000000000003</v>
      </c>
      <c r="B319">
        <v>0</v>
      </c>
      <c r="C319">
        <v>2234684</v>
      </c>
      <c r="D319">
        <v>252.7</v>
      </c>
    </row>
    <row r="320" spans="1:4" x14ac:dyDescent="0.2">
      <c r="A320">
        <v>318.41000000000003</v>
      </c>
      <c r="B320">
        <v>1.3</v>
      </c>
      <c r="C320">
        <v>2231032</v>
      </c>
      <c r="D320">
        <v>259.89999999999998</v>
      </c>
    </row>
    <row r="321" spans="1:4" x14ac:dyDescent="0.2">
      <c r="A321">
        <v>319.39999999999998</v>
      </c>
      <c r="B321">
        <v>0</v>
      </c>
      <c r="C321">
        <v>2233036</v>
      </c>
      <c r="D321">
        <v>250</v>
      </c>
    </row>
    <row r="322" spans="1:4" x14ac:dyDescent="0.2">
      <c r="A322">
        <v>320.42</v>
      </c>
      <c r="B322">
        <v>8.3000000000000007</v>
      </c>
      <c r="C322">
        <v>2234688</v>
      </c>
      <c r="D322">
        <v>264.8</v>
      </c>
    </row>
    <row r="323" spans="1:4" x14ac:dyDescent="0.2">
      <c r="A323">
        <v>321.41000000000003</v>
      </c>
      <c r="B323">
        <v>6.7</v>
      </c>
      <c r="C323">
        <v>2233852</v>
      </c>
      <c r="D323">
        <v>291.2</v>
      </c>
    </row>
    <row r="324" spans="1:4" x14ac:dyDescent="0.2">
      <c r="A324">
        <v>322.41000000000003</v>
      </c>
      <c r="B324">
        <v>0</v>
      </c>
      <c r="C324">
        <v>2233556</v>
      </c>
      <c r="D324">
        <v>234.3</v>
      </c>
    </row>
    <row r="325" spans="1:4" x14ac:dyDescent="0.2">
      <c r="A325">
        <v>323.43</v>
      </c>
      <c r="B325">
        <v>49.6</v>
      </c>
      <c r="C325">
        <v>2236808</v>
      </c>
      <c r="D325">
        <v>302.89999999999998</v>
      </c>
    </row>
    <row r="326" spans="1:4" x14ac:dyDescent="0.2">
      <c r="A326">
        <v>324.41000000000003</v>
      </c>
      <c r="B326">
        <v>0</v>
      </c>
      <c r="C326">
        <v>2232080</v>
      </c>
      <c r="D326">
        <v>258.89999999999998</v>
      </c>
    </row>
    <row r="327" spans="1:4" x14ac:dyDescent="0.2">
      <c r="A327">
        <v>325.42</v>
      </c>
      <c r="B327">
        <v>0</v>
      </c>
      <c r="C327">
        <v>2241716</v>
      </c>
      <c r="D327">
        <v>272.39999999999998</v>
      </c>
    </row>
    <row r="328" spans="1:4" x14ac:dyDescent="0.2">
      <c r="A328">
        <v>326.41000000000003</v>
      </c>
      <c r="B328">
        <v>0</v>
      </c>
      <c r="C328">
        <v>2233632</v>
      </c>
      <c r="D328">
        <v>276.39999999999998</v>
      </c>
    </row>
    <row r="329" spans="1:4" x14ac:dyDescent="0.2">
      <c r="A329">
        <v>327.42</v>
      </c>
      <c r="B329">
        <v>0</v>
      </c>
      <c r="C329">
        <v>2237996</v>
      </c>
      <c r="D329">
        <v>285.3</v>
      </c>
    </row>
    <row r="330" spans="1:4" x14ac:dyDescent="0.2">
      <c r="A330">
        <v>328.42</v>
      </c>
      <c r="B330">
        <v>37.4</v>
      </c>
      <c r="C330">
        <v>2234604</v>
      </c>
      <c r="D330">
        <v>241.2</v>
      </c>
    </row>
    <row r="331" spans="1:4" x14ac:dyDescent="0.2">
      <c r="A331">
        <v>329.42</v>
      </c>
      <c r="B331">
        <v>24.8</v>
      </c>
      <c r="C331">
        <v>2236304</v>
      </c>
      <c r="D331">
        <v>295.10000000000002</v>
      </c>
    </row>
    <row r="332" spans="1:4" x14ac:dyDescent="0.2">
      <c r="A332">
        <v>330.42</v>
      </c>
      <c r="B332">
        <v>48.4</v>
      </c>
      <c r="C332">
        <v>2239636</v>
      </c>
      <c r="D332">
        <v>299.2</v>
      </c>
    </row>
    <row r="333" spans="1:4" x14ac:dyDescent="0.2">
      <c r="A333">
        <v>331.42</v>
      </c>
      <c r="B333">
        <v>0</v>
      </c>
      <c r="C333">
        <v>2239148</v>
      </c>
      <c r="D333">
        <v>242.1</v>
      </c>
    </row>
    <row r="334" spans="1:4" x14ac:dyDescent="0.2">
      <c r="A334">
        <v>332.42</v>
      </c>
      <c r="B334">
        <v>6</v>
      </c>
      <c r="C334">
        <v>2239512</v>
      </c>
      <c r="D334">
        <v>276.39999999999998</v>
      </c>
    </row>
    <row r="335" spans="1:4" x14ac:dyDescent="0.2">
      <c r="A335">
        <v>333.43</v>
      </c>
      <c r="B335">
        <v>0</v>
      </c>
      <c r="C335">
        <v>2242848</v>
      </c>
      <c r="D335">
        <v>193.1</v>
      </c>
    </row>
    <row r="336" spans="1:4" x14ac:dyDescent="0.2">
      <c r="A336">
        <v>334.43</v>
      </c>
      <c r="B336">
        <v>0</v>
      </c>
      <c r="C336">
        <v>2241188</v>
      </c>
      <c r="D336">
        <v>258.7</v>
      </c>
    </row>
    <row r="337" spans="1:4" x14ac:dyDescent="0.2">
      <c r="A337">
        <v>335.43</v>
      </c>
      <c r="B337">
        <v>0</v>
      </c>
      <c r="C337">
        <v>2242844</v>
      </c>
      <c r="D337">
        <v>242.7</v>
      </c>
    </row>
    <row r="338" spans="1:4" x14ac:dyDescent="0.2">
      <c r="A338">
        <v>336.43</v>
      </c>
      <c r="B338">
        <v>58.3</v>
      </c>
      <c r="C338">
        <v>2244536</v>
      </c>
      <c r="D338">
        <v>237.2</v>
      </c>
    </row>
    <row r="339" spans="1:4" x14ac:dyDescent="0.2">
      <c r="A339">
        <v>337.43</v>
      </c>
      <c r="B339">
        <v>29.1</v>
      </c>
      <c r="C339">
        <v>2243488</v>
      </c>
      <c r="D339">
        <v>264.7</v>
      </c>
    </row>
    <row r="340" spans="1:4" x14ac:dyDescent="0.2">
      <c r="A340">
        <v>338.43</v>
      </c>
      <c r="B340">
        <v>33.799999999999997</v>
      </c>
      <c r="C340">
        <v>2244276</v>
      </c>
      <c r="D340">
        <v>201.9</v>
      </c>
    </row>
    <row r="341" spans="1:4" x14ac:dyDescent="0.2">
      <c r="A341">
        <v>339.42</v>
      </c>
      <c r="B341">
        <v>0</v>
      </c>
      <c r="C341">
        <v>2244172</v>
      </c>
      <c r="D341">
        <v>235.2</v>
      </c>
    </row>
    <row r="342" spans="1:4" x14ac:dyDescent="0.2">
      <c r="A342">
        <v>340.45</v>
      </c>
      <c r="B342">
        <v>0</v>
      </c>
      <c r="C342">
        <v>2246520</v>
      </c>
      <c r="D342">
        <v>180.4</v>
      </c>
    </row>
    <row r="343" spans="1:4" x14ac:dyDescent="0.2">
      <c r="A343">
        <v>341.43</v>
      </c>
      <c r="B343">
        <v>0</v>
      </c>
      <c r="C343">
        <v>2245220</v>
      </c>
      <c r="D343">
        <v>198.2</v>
      </c>
    </row>
    <row r="344" spans="1:4" x14ac:dyDescent="0.2">
      <c r="A344">
        <v>342.43</v>
      </c>
      <c r="B344">
        <v>0</v>
      </c>
      <c r="C344">
        <v>2245312</v>
      </c>
      <c r="D344">
        <v>268.5</v>
      </c>
    </row>
    <row r="345" spans="1:4" x14ac:dyDescent="0.2">
      <c r="A345">
        <v>343.43</v>
      </c>
      <c r="B345">
        <v>0</v>
      </c>
      <c r="C345">
        <v>2246068</v>
      </c>
      <c r="D345">
        <v>227.4</v>
      </c>
    </row>
    <row r="346" spans="1:4" x14ac:dyDescent="0.2">
      <c r="A346">
        <v>344.43</v>
      </c>
      <c r="B346">
        <v>13.5</v>
      </c>
      <c r="C346">
        <v>2247068</v>
      </c>
      <c r="D346">
        <v>195.1</v>
      </c>
    </row>
    <row r="347" spans="1:4" x14ac:dyDescent="0.2">
      <c r="A347">
        <v>345.44</v>
      </c>
      <c r="B347">
        <v>7.2</v>
      </c>
      <c r="C347">
        <v>2249484</v>
      </c>
      <c r="D347">
        <v>213.8</v>
      </c>
    </row>
    <row r="348" spans="1:4" x14ac:dyDescent="0.2">
      <c r="A348">
        <v>346.43</v>
      </c>
      <c r="B348">
        <v>0</v>
      </c>
      <c r="C348">
        <v>2246788</v>
      </c>
      <c r="D348">
        <v>279.5</v>
      </c>
    </row>
    <row r="349" spans="1:4" x14ac:dyDescent="0.2">
      <c r="A349">
        <v>347.43</v>
      </c>
      <c r="B349">
        <v>0</v>
      </c>
      <c r="C349">
        <v>2247356</v>
      </c>
      <c r="D349">
        <v>201</v>
      </c>
    </row>
    <row r="350" spans="1:4" x14ac:dyDescent="0.2">
      <c r="A350">
        <v>348.44</v>
      </c>
      <c r="B350">
        <v>0</v>
      </c>
      <c r="C350">
        <v>2249624</v>
      </c>
      <c r="D350">
        <v>202.1</v>
      </c>
    </row>
    <row r="351" spans="1:4" x14ac:dyDescent="0.2">
      <c r="A351">
        <v>349.44</v>
      </c>
      <c r="B351">
        <v>6.8</v>
      </c>
      <c r="C351">
        <v>2248924</v>
      </c>
      <c r="D351">
        <v>165.8</v>
      </c>
    </row>
    <row r="352" spans="1:4" x14ac:dyDescent="0.2">
      <c r="A352">
        <v>350.43</v>
      </c>
      <c r="B352">
        <v>0</v>
      </c>
      <c r="C352">
        <v>2247444</v>
      </c>
      <c r="D352">
        <v>195.2</v>
      </c>
    </row>
    <row r="353" spans="1:4" x14ac:dyDescent="0.2">
      <c r="A353">
        <v>351.44</v>
      </c>
      <c r="B353">
        <v>0</v>
      </c>
      <c r="C353">
        <v>2247708</v>
      </c>
      <c r="D353">
        <v>296.2</v>
      </c>
    </row>
    <row r="354" spans="1:4" x14ac:dyDescent="0.2">
      <c r="A354">
        <v>352.45</v>
      </c>
      <c r="B354">
        <v>7.6</v>
      </c>
      <c r="C354">
        <v>2251932</v>
      </c>
      <c r="D354">
        <v>196</v>
      </c>
    </row>
    <row r="355" spans="1:4" x14ac:dyDescent="0.2">
      <c r="A355">
        <v>353.44</v>
      </c>
      <c r="B355">
        <v>56.1</v>
      </c>
      <c r="C355">
        <v>2249836</v>
      </c>
      <c r="D355">
        <v>242.6</v>
      </c>
    </row>
    <row r="356" spans="1:4" x14ac:dyDescent="0.2">
      <c r="A356">
        <v>354.44</v>
      </c>
      <c r="B356">
        <v>29.4</v>
      </c>
      <c r="C356">
        <v>2250592</v>
      </c>
      <c r="D356">
        <v>244.9</v>
      </c>
    </row>
    <row r="357" spans="1:4" x14ac:dyDescent="0.2">
      <c r="A357">
        <v>355.44</v>
      </c>
      <c r="B357">
        <v>0</v>
      </c>
      <c r="C357">
        <v>2250608</v>
      </c>
      <c r="D357">
        <v>200</v>
      </c>
    </row>
    <row r="358" spans="1:4" x14ac:dyDescent="0.2">
      <c r="A358">
        <v>356.44</v>
      </c>
      <c r="B358">
        <v>0</v>
      </c>
      <c r="C358">
        <v>2250604</v>
      </c>
      <c r="D358">
        <v>197.1</v>
      </c>
    </row>
    <row r="359" spans="1:4" x14ac:dyDescent="0.2">
      <c r="A359">
        <v>357.45</v>
      </c>
      <c r="B359">
        <v>0</v>
      </c>
      <c r="C359">
        <v>2252204</v>
      </c>
      <c r="D359">
        <v>287.39999999999998</v>
      </c>
    </row>
    <row r="360" spans="1:4" x14ac:dyDescent="0.2">
      <c r="A360">
        <v>358.45</v>
      </c>
      <c r="B360">
        <v>0</v>
      </c>
      <c r="C360">
        <v>2249564</v>
      </c>
      <c r="D360">
        <v>204</v>
      </c>
    </row>
    <row r="361" spans="1:4" x14ac:dyDescent="0.2">
      <c r="A361">
        <v>359.44</v>
      </c>
      <c r="B361">
        <v>9.1</v>
      </c>
      <c r="C361">
        <v>2250888</v>
      </c>
      <c r="D361">
        <v>241.2</v>
      </c>
    </row>
    <row r="362" spans="1:4" x14ac:dyDescent="0.2">
      <c r="A362">
        <v>360.44</v>
      </c>
      <c r="B362">
        <v>0</v>
      </c>
      <c r="C362">
        <v>2254520</v>
      </c>
      <c r="D362">
        <v>211.8</v>
      </c>
    </row>
    <row r="363" spans="1:4" x14ac:dyDescent="0.2">
      <c r="A363">
        <v>361.45</v>
      </c>
      <c r="B363">
        <v>0</v>
      </c>
      <c r="C363">
        <v>2251628</v>
      </c>
      <c r="D363">
        <v>199.9</v>
      </c>
    </row>
    <row r="364" spans="1:4" x14ac:dyDescent="0.2">
      <c r="A364">
        <v>362.45</v>
      </c>
      <c r="B364">
        <v>0</v>
      </c>
      <c r="C364">
        <v>2251184</v>
      </c>
      <c r="D364">
        <v>206</v>
      </c>
    </row>
    <row r="365" spans="1:4" x14ac:dyDescent="0.2">
      <c r="A365">
        <v>363.46</v>
      </c>
      <c r="B365">
        <v>0</v>
      </c>
      <c r="C365">
        <v>2253520</v>
      </c>
      <c r="D365">
        <v>281.39999999999998</v>
      </c>
    </row>
    <row r="366" spans="1:4" x14ac:dyDescent="0.2">
      <c r="A366">
        <v>364.45</v>
      </c>
      <c r="B366">
        <v>0</v>
      </c>
      <c r="C366">
        <v>2253280</v>
      </c>
      <c r="D366">
        <v>234.4</v>
      </c>
    </row>
    <row r="367" spans="1:4" x14ac:dyDescent="0.2">
      <c r="A367">
        <v>365.45</v>
      </c>
      <c r="B367">
        <v>63.2</v>
      </c>
      <c r="C367">
        <v>2254468</v>
      </c>
      <c r="D367">
        <v>235.3</v>
      </c>
    </row>
    <row r="368" spans="1:4" x14ac:dyDescent="0.2">
      <c r="A368">
        <v>366.46</v>
      </c>
      <c r="B368">
        <v>0</v>
      </c>
      <c r="C368">
        <v>2253864</v>
      </c>
      <c r="D368">
        <v>207</v>
      </c>
    </row>
    <row r="369" spans="1:4" x14ac:dyDescent="0.2">
      <c r="A369">
        <v>367.45</v>
      </c>
      <c r="B369">
        <v>0</v>
      </c>
      <c r="C369">
        <v>2254984</v>
      </c>
      <c r="D369">
        <v>255.6</v>
      </c>
    </row>
    <row r="370" spans="1:4" x14ac:dyDescent="0.2">
      <c r="A370">
        <v>368.45</v>
      </c>
      <c r="B370">
        <v>0</v>
      </c>
      <c r="C370">
        <v>2255556</v>
      </c>
      <c r="D370">
        <v>240.3</v>
      </c>
    </row>
    <row r="371" spans="1:4" x14ac:dyDescent="0.2">
      <c r="A371">
        <v>369.46</v>
      </c>
      <c r="B371">
        <v>0</v>
      </c>
      <c r="C371">
        <v>2257420</v>
      </c>
      <c r="D371">
        <v>196.1</v>
      </c>
    </row>
    <row r="372" spans="1:4" x14ac:dyDescent="0.2">
      <c r="A372">
        <v>370.46</v>
      </c>
      <c r="B372">
        <v>0</v>
      </c>
      <c r="C372">
        <v>2254752</v>
      </c>
      <c r="D372">
        <v>253.9</v>
      </c>
    </row>
    <row r="373" spans="1:4" x14ac:dyDescent="0.2">
      <c r="A373">
        <v>371.46</v>
      </c>
      <c r="B373">
        <v>0</v>
      </c>
      <c r="C373">
        <v>2257516</v>
      </c>
      <c r="D373">
        <v>227.4</v>
      </c>
    </row>
    <row r="374" spans="1:4" x14ac:dyDescent="0.2">
      <c r="A374">
        <v>372.45</v>
      </c>
      <c r="B374">
        <v>54.7</v>
      </c>
      <c r="C374">
        <v>2256340</v>
      </c>
      <c r="D374">
        <v>206</v>
      </c>
    </row>
    <row r="375" spans="1:4" x14ac:dyDescent="0.2">
      <c r="A375">
        <v>373.46</v>
      </c>
      <c r="B375">
        <v>0</v>
      </c>
      <c r="C375">
        <v>2257616</v>
      </c>
      <c r="D375">
        <v>214.7</v>
      </c>
    </row>
    <row r="376" spans="1:4" x14ac:dyDescent="0.2">
      <c r="A376">
        <v>374.47</v>
      </c>
      <c r="B376">
        <v>0</v>
      </c>
      <c r="C376">
        <v>2258780</v>
      </c>
      <c r="D376">
        <v>270.7</v>
      </c>
    </row>
    <row r="377" spans="1:4" x14ac:dyDescent="0.2">
      <c r="A377">
        <v>375.46</v>
      </c>
      <c r="B377">
        <v>32.700000000000003</v>
      </c>
      <c r="C377">
        <v>2257272</v>
      </c>
      <c r="D377">
        <v>135.30000000000001</v>
      </c>
    </row>
    <row r="378" spans="1:4" x14ac:dyDescent="0.2">
      <c r="A378">
        <v>376.46</v>
      </c>
      <c r="B378">
        <v>0</v>
      </c>
      <c r="C378">
        <v>2257552</v>
      </c>
      <c r="D378">
        <v>195</v>
      </c>
    </row>
    <row r="379" spans="1:4" x14ac:dyDescent="0.2">
      <c r="A379">
        <v>377.47</v>
      </c>
      <c r="B379">
        <v>0</v>
      </c>
      <c r="C379">
        <v>2257156</v>
      </c>
      <c r="D379">
        <v>205.9</v>
      </c>
    </row>
    <row r="380" spans="1:4" x14ac:dyDescent="0.2">
      <c r="A380">
        <v>378.47</v>
      </c>
      <c r="B380">
        <v>22.1</v>
      </c>
      <c r="C380">
        <v>2257532</v>
      </c>
      <c r="D380">
        <v>198.1</v>
      </c>
    </row>
    <row r="381" spans="1:4" x14ac:dyDescent="0.2">
      <c r="A381">
        <v>379.46</v>
      </c>
      <c r="B381">
        <v>0</v>
      </c>
      <c r="C381">
        <v>2258268</v>
      </c>
      <c r="D381">
        <v>217.8</v>
      </c>
    </row>
    <row r="382" spans="1:4" x14ac:dyDescent="0.2">
      <c r="A382">
        <v>380.48</v>
      </c>
      <c r="B382">
        <v>0</v>
      </c>
      <c r="C382">
        <v>2259544</v>
      </c>
      <c r="D382">
        <v>274.60000000000002</v>
      </c>
    </row>
    <row r="383" spans="1:4" x14ac:dyDescent="0.2">
      <c r="A383">
        <v>381.47</v>
      </c>
      <c r="B383">
        <v>6.8</v>
      </c>
      <c r="C383">
        <v>2261212</v>
      </c>
      <c r="D383">
        <v>197</v>
      </c>
    </row>
    <row r="384" spans="1:4" x14ac:dyDescent="0.2">
      <c r="A384">
        <v>382.47</v>
      </c>
      <c r="B384">
        <v>58.5</v>
      </c>
      <c r="C384">
        <v>2259692</v>
      </c>
      <c r="D384">
        <v>255.8</v>
      </c>
    </row>
    <row r="385" spans="1:4" x14ac:dyDescent="0.2">
      <c r="A385">
        <v>383.47</v>
      </c>
      <c r="B385">
        <v>9.3000000000000007</v>
      </c>
      <c r="C385">
        <v>2260564</v>
      </c>
      <c r="D385">
        <v>234.3</v>
      </c>
    </row>
    <row r="386" spans="1:4" x14ac:dyDescent="0.2">
      <c r="A386">
        <v>384.47</v>
      </c>
      <c r="B386">
        <v>0</v>
      </c>
      <c r="C386">
        <v>2261308</v>
      </c>
      <c r="D386">
        <v>202.1</v>
      </c>
    </row>
    <row r="387" spans="1:4" x14ac:dyDescent="0.2">
      <c r="A387">
        <v>385.47</v>
      </c>
      <c r="B387">
        <v>0</v>
      </c>
      <c r="C387">
        <v>2261840</v>
      </c>
      <c r="D387">
        <v>174.5</v>
      </c>
    </row>
    <row r="388" spans="1:4" x14ac:dyDescent="0.2">
      <c r="A388">
        <v>386.48</v>
      </c>
      <c r="B388">
        <v>0</v>
      </c>
      <c r="C388">
        <v>2261612</v>
      </c>
      <c r="D388">
        <v>222.7</v>
      </c>
    </row>
    <row r="389" spans="1:4" x14ac:dyDescent="0.2">
      <c r="A389">
        <v>387.47</v>
      </c>
      <c r="B389">
        <v>0</v>
      </c>
      <c r="C389">
        <v>2261456</v>
      </c>
      <c r="D389">
        <v>265.7</v>
      </c>
    </row>
    <row r="390" spans="1:4" x14ac:dyDescent="0.2">
      <c r="A390">
        <v>388.47</v>
      </c>
      <c r="B390">
        <v>0</v>
      </c>
      <c r="C390">
        <v>2261052</v>
      </c>
      <c r="D390">
        <v>204</v>
      </c>
    </row>
    <row r="391" spans="1:4" x14ac:dyDescent="0.2">
      <c r="A391">
        <v>389.49</v>
      </c>
      <c r="B391">
        <v>48.2</v>
      </c>
      <c r="C391">
        <v>2262036</v>
      </c>
      <c r="D391">
        <v>295.10000000000002</v>
      </c>
    </row>
    <row r="392" spans="1:4" x14ac:dyDescent="0.2">
      <c r="A392">
        <v>390.47</v>
      </c>
      <c r="B392">
        <v>0</v>
      </c>
      <c r="C392">
        <v>2262496</v>
      </c>
      <c r="D392">
        <v>197.9</v>
      </c>
    </row>
    <row r="393" spans="1:4" x14ac:dyDescent="0.2">
      <c r="A393">
        <v>391.47</v>
      </c>
      <c r="B393">
        <v>28.9</v>
      </c>
      <c r="C393">
        <v>2262468</v>
      </c>
      <c r="D393">
        <v>207</v>
      </c>
    </row>
    <row r="394" spans="1:4" x14ac:dyDescent="0.2">
      <c r="A394">
        <v>392.48</v>
      </c>
      <c r="B394">
        <v>0</v>
      </c>
      <c r="C394">
        <v>2263180</v>
      </c>
      <c r="D394">
        <v>289.3</v>
      </c>
    </row>
    <row r="395" spans="1:4" x14ac:dyDescent="0.2">
      <c r="A395">
        <v>393.48</v>
      </c>
      <c r="B395">
        <v>0</v>
      </c>
      <c r="C395">
        <v>2262944</v>
      </c>
      <c r="D395">
        <v>221.6</v>
      </c>
    </row>
    <row r="396" spans="1:4" x14ac:dyDescent="0.2">
      <c r="A396">
        <v>394.48</v>
      </c>
      <c r="B396">
        <v>0</v>
      </c>
      <c r="C396">
        <v>2263344</v>
      </c>
      <c r="D396">
        <v>277.5</v>
      </c>
    </row>
    <row r="397" spans="1:4" x14ac:dyDescent="0.2">
      <c r="A397">
        <v>395.48</v>
      </c>
      <c r="B397">
        <v>0</v>
      </c>
      <c r="C397">
        <v>2265108</v>
      </c>
      <c r="D397">
        <v>165.7</v>
      </c>
    </row>
    <row r="398" spans="1:4" x14ac:dyDescent="0.2">
      <c r="A398">
        <v>396.49</v>
      </c>
      <c r="B398">
        <v>0</v>
      </c>
      <c r="C398">
        <v>2266408</v>
      </c>
      <c r="D398">
        <v>290</v>
      </c>
    </row>
    <row r="399" spans="1:4" x14ac:dyDescent="0.2">
      <c r="A399">
        <v>397.48</v>
      </c>
      <c r="B399">
        <v>27.1</v>
      </c>
      <c r="C399">
        <v>2264600</v>
      </c>
      <c r="D399">
        <v>205.1</v>
      </c>
    </row>
    <row r="400" spans="1:4" x14ac:dyDescent="0.2">
      <c r="A400">
        <v>398.49</v>
      </c>
      <c r="B400">
        <v>0</v>
      </c>
      <c r="C400">
        <v>2263208</v>
      </c>
      <c r="D400">
        <v>202.2</v>
      </c>
    </row>
    <row r="401" spans="1:4" x14ac:dyDescent="0.2">
      <c r="A401">
        <v>399.49</v>
      </c>
      <c r="B401">
        <v>0</v>
      </c>
      <c r="C401">
        <v>2266244</v>
      </c>
      <c r="D401">
        <v>288.2</v>
      </c>
    </row>
    <row r="402" spans="1:4" x14ac:dyDescent="0.2">
      <c r="A402">
        <v>400.49</v>
      </c>
      <c r="B402">
        <v>39.5</v>
      </c>
      <c r="C402">
        <v>2266036</v>
      </c>
      <c r="D402">
        <v>179.5</v>
      </c>
    </row>
    <row r="403" spans="1:4" x14ac:dyDescent="0.2">
      <c r="A403">
        <v>401.49</v>
      </c>
      <c r="B403">
        <v>0</v>
      </c>
      <c r="C403">
        <v>2268348</v>
      </c>
      <c r="D403">
        <v>226.7</v>
      </c>
    </row>
    <row r="404" spans="1:4" x14ac:dyDescent="0.2">
      <c r="A404">
        <v>402.48</v>
      </c>
      <c r="B404">
        <v>21.4</v>
      </c>
      <c r="C404">
        <v>2265624</v>
      </c>
      <c r="D404">
        <v>261</v>
      </c>
    </row>
    <row r="405" spans="1:4" x14ac:dyDescent="0.2">
      <c r="A405">
        <v>403.5</v>
      </c>
      <c r="B405">
        <v>0</v>
      </c>
      <c r="C405">
        <v>2266496</v>
      </c>
      <c r="D405">
        <v>256</v>
      </c>
    </row>
    <row r="406" spans="1:4" x14ac:dyDescent="0.2">
      <c r="A406">
        <v>404.5</v>
      </c>
      <c r="B406">
        <v>50.1</v>
      </c>
      <c r="C406">
        <v>2267472</v>
      </c>
      <c r="D406">
        <v>266.7</v>
      </c>
    </row>
    <row r="407" spans="1:4" x14ac:dyDescent="0.2">
      <c r="A407">
        <v>405.49</v>
      </c>
      <c r="B407">
        <v>4.9000000000000004</v>
      </c>
      <c r="C407">
        <v>2266436</v>
      </c>
      <c r="D407">
        <v>293.2</v>
      </c>
    </row>
    <row r="408" spans="1:4" x14ac:dyDescent="0.2">
      <c r="A408">
        <v>406.49</v>
      </c>
      <c r="B408">
        <v>0</v>
      </c>
      <c r="C408">
        <v>2267424</v>
      </c>
      <c r="D408">
        <v>291.2</v>
      </c>
    </row>
    <row r="409" spans="1:4" x14ac:dyDescent="0.2">
      <c r="A409">
        <v>407.49</v>
      </c>
      <c r="B409">
        <v>58.4</v>
      </c>
      <c r="C409">
        <v>2269740</v>
      </c>
      <c r="D409">
        <v>222.6</v>
      </c>
    </row>
    <row r="410" spans="1:4" x14ac:dyDescent="0.2">
      <c r="A410">
        <v>408.49</v>
      </c>
      <c r="B410">
        <v>0</v>
      </c>
      <c r="C410">
        <v>2268532</v>
      </c>
      <c r="D410">
        <v>271.7</v>
      </c>
    </row>
    <row r="411" spans="1:4" x14ac:dyDescent="0.2">
      <c r="A411">
        <v>409.5</v>
      </c>
      <c r="B411">
        <v>50.1</v>
      </c>
      <c r="C411">
        <v>2269496</v>
      </c>
      <c r="D411">
        <v>238.3</v>
      </c>
    </row>
    <row r="412" spans="1:4" x14ac:dyDescent="0.2">
      <c r="A412">
        <v>410.5</v>
      </c>
      <c r="B412">
        <v>0</v>
      </c>
      <c r="C412">
        <v>2268972</v>
      </c>
      <c r="D412">
        <v>218.8</v>
      </c>
    </row>
    <row r="413" spans="1:4" x14ac:dyDescent="0.2">
      <c r="A413">
        <v>411.5</v>
      </c>
      <c r="B413">
        <v>0</v>
      </c>
      <c r="C413">
        <v>2270256</v>
      </c>
      <c r="D413">
        <v>290.2</v>
      </c>
    </row>
    <row r="414" spans="1:4" x14ac:dyDescent="0.2">
      <c r="A414">
        <v>412.5</v>
      </c>
      <c r="B414">
        <v>58.1</v>
      </c>
      <c r="C414">
        <v>2271520</v>
      </c>
      <c r="D414">
        <v>215.7</v>
      </c>
    </row>
    <row r="415" spans="1:4" x14ac:dyDescent="0.2">
      <c r="A415">
        <v>413.5</v>
      </c>
      <c r="B415">
        <v>55.5</v>
      </c>
      <c r="C415">
        <v>2270812</v>
      </c>
      <c r="D415">
        <v>270.5</v>
      </c>
    </row>
    <row r="416" spans="1:4" x14ac:dyDescent="0.2">
      <c r="A416">
        <v>414.5</v>
      </c>
      <c r="B416">
        <v>48.4</v>
      </c>
      <c r="C416">
        <v>2271748</v>
      </c>
      <c r="D416">
        <v>230.5</v>
      </c>
    </row>
    <row r="417" spans="1:4" x14ac:dyDescent="0.2">
      <c r="A417">
        <v>415.5</v>
      </c>
      <c r="B417">
        <v>46.6</v>
      </c>
      <c r="C417">
        <v>2271052</v>
      </c>
      <c r="D417">
        <v>278.39999999999998</v>
      </c>
    </row>
    <row r="418" spans="1:4" x14ac:dyDescent="0.2">
      <c r="A418">
        <v>416.5</v>
      </c>
      <c r="B418">
        <v>0</v>
      </c>
      <c r="C418">
        <v>2272744</v>
      </c>
      <c r="D418">
        <v>288.3</v>
      </c>
    </row>
    <row r="419" spans="1:4" x14ac:dyDescent="0.2">
      <c r="A419">
        <v>417.5</v>
      </c>
      <c r="B419">
        <v>0</v>
      </c>
      <c r="C419">
        <v>2273988</v>
      </c>
      <c r="D419">
        <v>209.1</v>
      </c>
    </row>
    <row r="420" spans="1:4" x14ac:dyDescent="0.2">
      <c r="A420">
        <v>418.51</v>
      </c>
      <c r="B420">
        <v>0</v>
      </c>
      <c r="C420">
        <v>2275600</v>
      </c>
      <c r="D420">
        <v>288.2</v>
      </c>
    </row>
    <row r="421" spans="1:4" x14ac:dyDescent="0.2">
      <c r="A421">
        <v>419.51</v>
      </c>
      <c r="B421">
        <v>0</v>
      </c>
      <c r="C421">
        <v>2275052</v>
      </c>
      <c r="D421">
        <v>262.7</v>
      </c>
    </row>
    <row r="422" spans="1:4" x14ac:dyDescent="0.2">
      <c r="A422">
        <v>420.51</v>
      </c>
      <c r="B422">
        <v>0</v>
      </c>
      <c r="C422">
        <v>2275292</v>
      </c>
      <c r="D422">
        <v>219.8</v>
      </c>
    </row>
    <row r="423" spans="1:4" x14ac:dyDescent="0.2">
      <c r="A423">
        <v>421.5</v>
      </c>
      <c r="B423">
        <v>3</v>
      </c>
      <c r="C423">
        <v>2275756</v>
      </c>
      <c r="D423">
        <v>154.6</v>
      </c>
    </row>
    <row r="424" spans="1:4" x14ac:dyDescent="0.2">
      <c r="A424">
        <v>422.51</v>
      </c>
      <c r="B424">
        <v>9.6</v>
      </c>
      <c r="C424">
        <v>2275748</v>
      </c>
      <c r="D424">
        <v>260.89999999999998</v>
      </c>
    </row>
    <row r="425" spans="1:4" x14ac:dyDescent="0.2">
      <c r="A425">
        <v>423.52</v>
      </c>
      <c r="B425">
        <v>19.899999999999999</v>
      </c>
      <c r="C425">
        <v>2278212</v>
      </c>
      <c r="D425">
        <v>237.4</v>
      </c>
    </row>
    <row r="426" spans="1:4" x14ac:dyDescent="0.2">
      <c r="A426">
        <v>424.51</v>
      </c>
      <c r="B426">
        <v>0</v>
      </c>
      <c r="C426">
        <v>2276588</v>
      </c>
      <c r="D426">
        <v>198.1</v>
      </c>
    </row>
    <row r="427" spans="1:4" x14ac:dyDescent="0.2">
      <c r="A427">
        <v>425.51</v>
      </c>
      <c r="B427">
        <v>0</v>
      </c>
      <c r="C427">
        <v>2277632</v>
      </c>
      <c r="D427">
        <v>290.2</v>
      </c>
    </row>
    <row r="428" spans="1:4" x14ac:dyDescent="0.2">
      <c r="A428">
        <v>426.51</v>
      </c>
      <c r="B428">
        <v>0</v>
      </c>
      <c r="C428">
        <v>2277656</v>
      </c>
      <c r="D428">
        <v>217.9</v>
      </c>
    </row>
    <row r="429" spans="1:4" x14ac:dyDescent="0.2">
      <c r="A429">
        <v>427.52</v>
      </c>
      <c r="B429">
        <v>59.2</v>
      </c>
      <c r="C429">
        <v>2278020</v>
      </c>
      <c r="D429">
        <v>271.7</v>
      </c>
    </row>
    <row r="430" spans="1:4" x14ac:dyDescent="0.2">
      <c r="A430">
        <v>428.52</v>
      </c>
      <c r="B430">
        <v>0</v>
      </c>
      <c r="C430">
        <v>2279176</v>
      </c>
      <c r="D430">
        <v>264.60000000000002</v>
      </c>
    </row>
    <row r="431" spans="1:4" x14ac:dyDescent="0.2">
      <c r="A431">
        <v>429.51</v>
      </c>
      <c r="B431">
        <v>0</v>
      </c>
      <c r="C431">
        <v>2279312</v>
      </c>
      <c r="D431">
        <v>270.60000000000002</v>
      </c>
    </row>
    <row r="432" spans="1:4" x14ac:dyDescent="0.2">
      <c r="A432">
        <v>430.52</v>
      </c>
      <c r="B432">
        <v>39.700000000000003</v>
      </c>
      <c r="C432">
        <v>2281972</v>
      </c>
      <c r="D432">
        <v>198</v>
      </c>
    </row>
    <row r="433" spans="1:4" x14ac:dyDescent="0.2">
      <c r="A433">
        <v>431.52</v>
      </c>
      <c r="B433">
        <v>3.8</v>
      </c>
      <c r="C433">
        <v>2281008</v>
      </c>
      <c r="D433">
        <v>292.2</v>
      </c>
    </row>
    <row r="434" spans="1:4" x14ac:dyDescent="0.2">
      <c r="A434">
        <v>432.52</v>
      </c>
      <c r="B434">
        <v>0</v>
      </c>
      <c r="C434">
        <v>2280616</v>
      </c>
      <c r="D434">
        <v>300</v>
      </c>
    </row>
    <row r="435" spans="1:4" x14ac:dyDescent="0.2">
      <c r="A435">
        <v>433.52</v>
      </c>
      <c r="B435">
        <v>0</v>
      </c>
      <c r="C435">
        <v>2280060</v>
      </c>
      <c r="D435">
        <v>256</v>
      </c>
    </row>
    <row r="436" spans="1:4" x14ac:dyDescent="0.2">
      <c r="A436">
        <v>434.52</v>
      </c>
      <c r="B436">
        <v>0</v>
      </c>
      <c r="C436">
        <v>2281776</v>
      </c>
      <c r="D436">
        <v>258.60000000000002</v>
      </c>
    </row>
    <row r="437" spans="1:4" x14ac:dyDescent="0.2">
      <c r="A437">
        <v>435.53</v>
      </c>
      <c r="B437">
        <v>0</v>
      </c>
      <c r="C437">
        <v>2282480</v>
      </c>
      <c r="D437">
        <v>270.60000000000002</v>
      </c>
    </row>
    <row r="438" spans="1:4" x14ac:dyDescent="0.2">
      <c r="A438">
        <v>436.53</v>
      </c>
      <c r="B438">
        <v>0</v>
      </c>
      <c r="C438">
        <v>2284776</v>
      </c>
      <c r="D438">
        <v>290.10000000000002</v>
      </c>
    </row>
    <row r="439" spans="1:4" x14ac:dyDescent="0.2">
      <c r="A439">
        <v>437.52</v>
      </c>
      <c r="B439">
        <v>0</v>
      </c>
      <c r="C439">
        <v>2282300</v>
      </c>
      <c r="D439">
        <v>275.60000000000002</v>
      </c>
    </row>
    <row r="440" spans="1:4" x14ac:dyDescent="0.2">
      <c r="A440">
        <v>438.53</v>
      </c>
      <c r="B440">
        <v>0</v>
      </c>
      <c r="C440">
        <v>2282388</v>
      </c>
      <c r="D440">
        <v>300.3</v>
      </c>
    </row>
    <row r="441" spans="1:4" x14ac:dyDescent="0.2">
      <c r="A441">
        <v>439.53</v>
      </c>
      <c r="B441">
        <v>7.3</v>
      </c>
      <c r="C441">
        <v>2285948</v>
      </c>
      <c r="D441">
        <v>252.7</v>
      </c>
    </row>
    <row r="442" spans="1:4" x14ac:dyDescent="0.2">
      <c r="A442">
        <v>440.54</v>
      </c>
      <c r="B442">
        <v>0</v>
      </c>
      <c r="C442">
        <v>2286652</v>
      </c>
      <c r="D442">
        <v>271.60000000000002</v>
      </c>
    </row>
    <row r="443" spans="1:4" x14ac:dyDescent="0.2">
      <c r="A443">
        <v>441.53</v>
      </c>
      <c r="B443">
        <v>0</v>
      </c>
      <c r="C443">
        <v>2285164</v>
      </c>
      <c r="D443">
        <v>285.39999999999998</v>
      </c>
    </row>
    <row r="444" spans="1:4" x14ac:dyDescent="0.2">
      <c r="A444">
        <v>442.57</v>
      </c>
      <c r="B444">
        <v>0</v>
      </c>
      <c r="C444">
        <v>2288392</v>
      </c>
      <c r="D444">
        <v>277.39999999999998</v>
      </c>
    </row>
    <row r="445" spans="1:4" x14ac:dyDescent="0.2">
      <c r="A445">
        <v>443.54</v>
      </c>
      <c r="B445">
        <v>17</v>
      </c>
      <c r="C445">
        <v>2286892</v>
      </c>
      <c r="D445">
        <v>296.2</v>
      </c>
    </row>
    <row r="446" spans="1:4" x14ac:dyDescent="0.2">
      <c r="A446">
        <v>444.54</v>
      </c>
      <c r="B446">
        <v>0</v>
      </c>
      <c r="C446">
        <v>2287988</v>
      </c>
      <c r="D446">
        <v>297</v>
      </c>
    </row>
    <row r="447" spans="1:4" x14ac:dyDescent="0.2">
      <c r="A447">
        <v>445.54</v>
      </c>
      <c r="B447">
        <v>7.8</v>
      </c>
      <c r="C447">
        <v>2289960</v>
      </c>
      <c r="D447">
        <v>298.3</v>
      </c>
    </row>
    <row r="448" spans="1:4" x14ac:dyDescent="0.2">
      <c r="A448">
        <v>446.53</v>
      </c>
      <c r="B448">
        <v>0</v>
      </c>
      <c r="C448">
        <v>2288172</v>
      </c>
      <c r="D448">
        <v>290.2</v>
      </c>
    </row>
    <row r="449" spans="1:4" x14ac:dyDescent="0.2">
      <c r="A449">
        <v>447.55</v>
      </c>
      <c r="B449">
        <v>0</v>
      </c>
      <c r="C449">
        <v>2290060</v>
      </c>
      <c r="D449">
        <v>280.39999999999998</v>
      </c>
    </row>
    <row r="450" spans="1:4" x14ac:dyDescent="0.2">
      <c r="A450">
        <v>448.53</v>
      </c>
      <c r="B450">
        <v>21.6</v>
      </c>
      <c r="C450">
        <v>2289812</v>
      </c>
      <c r="D450">
        <v>274.5</v>
      </c>
    </row>
    <row r="451" spans="1:4" x14ac:dyDescent="0.2">
      <c r="A451">
        <v>449.55</v>
      </c>
      <c r="B451">
        <v>0</v>
      </c>
      <c r="C451">
        <v>2293384</v>
      </c>
      <c r="D451">
        <v>305</v>
      </c>
    </row>
    <row r="452" spans="1:4" x14ac:dyDescent="0.2">
      <c r="A452">
        <v>450.54</v>
      </c>
      <c r="B452">
        <v>0</v>
      </c>
      <c r="C452">
        <v>2291832</v>
      </c>
      <c r="D452">
        <v>270.5</v>
      </c>
    </row>
    <row r="453" spans="1:4" x14ac:dyDescent="0.2">
      <c r="A453">
        <v>451.55</v>
      </c>
      <c r="B453">
        <v>49.4</v>
      </c>
      <c r="C453">
        <v>2297980</v>
      </c>
      <c r="D453">
        <v>300.10000000000002</v>
      </c>
    </row>
    <row r="454" spans="1:4" x14ac:dyDescent="0.2">
      <c r="A454">
        <v>452.55</v>
      </c>
      <c r="B454">
        <v>0</v>
      </c>
      <c r="C454">
        <v>2298004</v>
      </c>
      <c r="D454">
        <v>287.3</v>
      </c>
    </row>
    <row r="455" spans="1:4" x14ac:dyDescent="0.2">
      <c r="A455">
        <v>453.54</v>
      </c>
      <c r="B455">
        <v>30</v>
      </c>
      <c r="C455">
        <v>2298432</v>
      </c>
      <c r="D455">
        <v>279.3</v>
      </c>
    </row>
    <row r="456" spans="1:4" x14ac:dyDescent="0.2">
      <c r="A456">
        <v>454.55</v>
      </c>
      <c r="B456">
        <v>0</v>
      </c>
      <c r="C456">
        <v>2300988</v>
      </c>
      <c r="D456">
        <v>305.8</v>
      </c>
    </row>
    <row r="457" spans="1:4" x14ac:dyDescent="0.2">
      <c r="A457">
        <v>455.55</v>
      </c>
      <c r="B457">
        <v>0</v>
      </c>
      <c r="C457">
        <v>2302132</v>
      </c>
      <c r="D457">
        <v>303</v>
      </c>
    </row>
    <row r="458" spans="1:4" x14ac:dyDescent="0.2">
      <c r="A458">
        <v>456.55</v>
      </c>
      <c r="B458">
        <v>7</v>
      </c>
      <c r="C458">
        <v>2306304</v>
      </c>
      <c r="D458">
        <v>256.5</v>
      </c>
    </row>
    <row r="459" spans="1:4" x14ac:dyDescent="0.2">
      <c r="A459">
        <v>457.55</v>
      </c>
      <c r="B459">
        <v>0</v>
      </c>
      <c r="C459">
        <v>2307800</v>
      </c>
      <c r="D459">
        <v>278.5</v>
      </c>
    </row>
    <row r="460" spans="1:4" x14ac:dyDescent="0.2">
      <c r="A460">
        <v>458.55</v>
      </c>
      <c r="B460">
        <v>6.2</v>
      </c>
      <c r="C460">
        <v>2308184</v>
      </c>
      <c r="D460">
        <v>307.8</v>
      </c>
    </row>
    <row r="461" spans="1:4" x14ac:dyDescent="0.2">
      <c r="A461">
        <v>459.55</v>
      </c>
      <c r="B461">
        <v>0</v>
      </c>
      <c r="C461">
        <v>2308740</v>
      </c>
      <c r="D461">
        <v>281.39999999999998</v>
      </c>
    </row>
    <row r="462" spans="1:4" x14ac:dyDescent="0.2">
      <c r="A462">
        <v>460.55</v>
      </c>
      <c r="B462">
        <v>0</v>
      </c>
      <c r="C462">
        <v>2309988</v>
      </c>
      <c r="D462">
        <v>287.39999999999998</v>
      </c>
    </row>
    <row r="463" spans="1:4" x14ac:dyDescent="0.2">
      <c r="A463">
        <v>461.55</v>
      </c>
      <c r="B463">
        <v>0</v>
      </c>
      <c r="C463">
        <v>2310276</v>
      </c>
      <c r="D463">
        <v>297.89999999999998</v>
      </c>
    </row>
    <row r="464" spans="1:4" x14ac:dyDescent="0.2">
      <c r="A464">
        <v>462.56</v>
      </c>
      <c r="B464">
        <v>0</v>
      </c>
      <c r="C464">
        <v>2307456</v>
      </c>
      <c r="D464">
        <v>278.39999999999998</v>
      </c>
    </row>
    <row r="465" spans="1:4" x14ac:dyDescent="0.2">
      <c r="A465">
        <v>463.55</v>
      </c>
      <c r="B465">
        <v>0</v>
      </c>
      <c r="C465">
        <v>2310236</v>
      </c>
      <c r="D465">
        <v>305.89999999999998</v>
      </c>
    </row>
    <row r="466" spans="1:4" x14ac:dyDescent="0.2">
      <c r="A466">
        <v>464.55</v>
      </c>
      <c r="B466">
        <v>0</v>
      </c>
      <c r="C466">
        <v>2311452</v>
      </c>
      <c r="D466">
        <v>280.60000000000002</v>
      </c>
    </row>
    <row r="467" spans="1:4" x14ac:dyDescent="0.2">
      <c r="A467">
        <v>465.56</v>
      </c>
      <c r="B467">
        <v>28</v>
      </c>
      <c r="C467">
        <v>2312132</v>
      </c>
      <c r="D467">
        <v>303.2</v>
      </c>
    </row>
    <row r="468" spans="1:4" x14ac:dyDescent="0.2">
      <c r="A468">
        <v>466.57</v>
      </c>
      <c r="B468">
        <v>58.9</v>
      </c>
      <c r="C468">
        <v>2315204</v>
      </c>
      <c r="D468">
        <v>279.60000000000002</v>
      </c>
    </row>
    <row r="469" spans="1:4" x14ac:dyDescent="0.2">
      <c r="A469">
        <v>467.55</v>
      </c>
      <c r="B469">
        <v>0</v>
      </c>
      <c r="C469">
        <v>2312392</v>
      </c>
      <c r="D469">
        <v>298.10000000000002</v>
      </c>
    </row>
    <row r="470" spans="1:4" x14ac:dyDescent="0.2">
      <c r="A470">
        <v>468.56</v>
      </c>
      <c r="B470">
        <v>0</v>
      </c>
      <c r="C470">
        <v>2312544</v>
      </c>
      <c r="D470">
        <v>285.39999999999998</v>
      </c>
    </row>
    <row r="471" spans="1:4" x14ac:dyDescent="0.2">
      <c r="A471">
        <v>469.57</v>
      </c>
      <c r="B471">
        <v>30.3</v>
      </c>
      <c r="C471">
        <v>2314332</v>
      </c>
      <c r="D471">
        <v>308</v>
      </c>
    </row>
    <row r="472" spans="1:4" x14ac:dyDescent="0.2">
      <c r="A472">
        <v>470.56</v>
      </c>
      <c r="B472">
        <v>0</v>
      </c>
      <c r="C472">
        <v>2314612</v>
      </c>
      <c r="D472">
        <v>278.5</v>
      </c>
    </row>
    <row r="473" spans="1:4" x14ac:dyDescent="0.2">
      <c r="A473">
        <v>471.56</v>
      </c>
      <c r="B473">
        <v>0</v>
      </c>
      <c r="C473">
        <v>2317800</v>
      </c>
      <c r="D473">
        <v>286.3</v>
      </c>
    </row>
    <row r="474" spans="1:4" x14ac:dyDescent="0.2">
      <c r="A474">
        <v>472.57</v>
      </c>
      <c r="B474">
        <v>0</v>
      </c>
      <c r="C474">
        <v>2316160</v>
      </c>
      <c r="D474">
        <v>282.5</v>
      </c>
    </row>
    <row r="475" spans="1:4" x14ac:dyDescent="0.2">
      <c r="A475">
        <v>473.57</v>
      </c>
      <c r="B475">
        <v>0</v>
      </c>
      <c r="C475">
        <v>2317884</v>
      </c>
      <c r="D475">
        <v>284.3</v>
      </c>
    </row>
    <row r="476" spans="1:4" x14ac:dyDescent="0.2">
      <c r="A476">
        <v>474.56</v>
      </c>
      <c r="B476">
        <v>0</v>
      </c>
      <c r="C476">
        <v>2315256</v>
      </c>
      <c r="D476">
        <v>246.6</v>
      </c>
    </row>
    <row r="477" spans="1:4" x14ac:dyDescent="0.2">
      <c r="A477">
        <v>475.57</v>
      </c>
      <c r="B477">
        <v>0</v>
      </c>
      <c r="C477">
        <v>2316164</v>
      </c>
      <c r="D477">
        <v>309</v>
      </c>
    </row>
    <row r="478" spans="1:4" x14ac:dyDescent="0.2">
      <c r="A478">
        <v>476.56</v>
      </c>
      <c r="B478">
        <v>34.4</v>
      </c>
      <c r="C478">
        <v>2316096</v>
      </c>
      <c r="D478">
        <v>248.1</v>
      </c>
    </row>
    <row r="479" spans="1:4" x14ac:dyDescent="0.2">
      <c r="A479">
        <v>477.58</v>
      </c>
      <c r="B479">
        <v>0</v>
      </c>
      <c r="C479">
        <v>2318012</v>
      </c>
      <c r="D479">
        <v>294.10000000000002</v>
      </c>
    </row>
    <row r="480" spans="1:4" x14ac:dyDescent="0.2">
      <c r="A480">
        <v>478.56</v>
      </c>
      <c r="B480">
        <v>0</v>
      </c>
      <c r="C480">
        <v>2317880</v>
      </c>
      <c r="D480">
        <v>280.5</v>
      </c>
    </row>
    <row r="481" spans="1:4" x14ac:dyDescent="0.2">
      <c r="A481">
        <v>479.58</v>
      </c>
      <c r="B481">
        <v>0</v>
      </c>
      <c r="C481">
        <v>2322796</v>
      </c>
      <c r="D481">
        <v>304</v>
      </c>
    </row>
    <row r="482" spans="1:4" x14ac:dyDescent="0.2">
      <c r="A482">
        <v>480.57</v>
      </c>
      <c r="B482">
        <v>0</v>
      </c>
      <c r="C482">
        <v>2317992</v>
      </c>
      <c r="D482">
        <v>282.3</v>
      </c>
    </row>
    <row r="483" spans="1:4" x14ac:dyDescent="0.2">
      <c r="A483">
        <v>481.57</v>
      </c>
      <c r="B483">
        <v>47.9</v>
      </c>
      <c r="C483">
        <v>2326000</v>
      </c>
      <c r="D483">
        <v>311.8</v>
      </c>
    </row>
    <row r="484" spans="1:4" x14ac:dyDescent="0.2">
      <c r="A484">
        <v>482.57</v>
      </c>
      <c r="B484">
        <v>0</v>
      </c>
      <c r="C484">
        <v>2318416</v>
      </c>
      <c r="D484">
        <v>273.60000000000002</v>
      </c>
    </row>
    <row r="485" spans="1:4" x14ac:dyDescent="0.2">
      <c r="A485">
        <v>483.58</v>
      </c>
      <c r="B485">
        <v>0</v>
      </c>
      <c r="C485">
        <v>2321500</v>
      </c>
      <c r="D485">
        <v>302.89999999999998</v>
      </c>
    </row>
    <row r="486" spans="1:4" x14ac:dyDescent="0.2">
      <c r="A486">
        <v>484.58</v>
      </c>
      <c r="B486">
        <v>0</v>
      </c>
      <c r="C486">
        <v>2322588</v>
      </c>
      <c r="D486">
        <v>273.5</v>
      </c>
    </row>
    <row r="487" spans="1:4" x14ac:dyDescent="0.2">
      <c r="A487">
        <v>485.58</v>
      </c>
      <c r="B487">
        <v>0</v>
      </c>
      <c r="C487">
        <v>2322796</v>
      </c>
      <c r="D487">
        <v>303.10000000000002</v>
      </c>
    </row>
    <row r="488" spans="1:4" x14ac:dyDescent="0.2">
      <c r="A488">
        <v>486.58</v>
      </c>
      <c r="B488">
        <v>6</v>
      </c>
      <c r="C488">
        <v>2323956</v>
      </c>
      <c r="D488">
        <v>278.5</v>
      </c>
    </row>
    <row r="489" spans="1:4" x14ac:dyDescent="0.2">
      <c r="A489">
        <v>487.58</v>
      </c>
      <c r="B489">
        <v>0</v>
      </c>
      <c r="C489">
        <v>2324264</v>
      </c>
      <c r="D489">
        <v>299.10000000000002</v>
      </c>
    </row>
    <row r="490" spans="1:4" x14ac:dyDescent="0.2">
      <c r="A490">
        <v>488.57</v>
      </c>
      <c r="B490">
        <v>0</v>
      </c>
      <c r="C490">
        <v>2325636</v>
      </c>
      <c r="D490">
        <v>275</v>
      </c>
    </row>
    <row r="491" spans="1:4" x14ac:dyDescent="0.2">
      <c r="A491">
        <v>489.58</v>
      </c>
      <c r="B491">
        <v>0</v>
      </c>
      <c r="C491">
        <v>2331684</v>
      </c>
      <c r="D491">
        <v>206</v>
      </c>
    </row>
    <row r="492" spans="1:4" x14ac:dyDescent="0.2">
      <c r="A492">
        <v>490.58</v>
      </c>
      <c r="B492">
        <v>0</v>
      </c>
      <c r="C492">
        <v>2335096</v>
      </c>
      <c r="D492">
        <v>282.2</v>
      </c>
    </row>
    <row r="493" spans="1:4" x14ac:dyDescent="0.2">
      <c r="A493">
        <v>491.59</v>
      </c>
      <c r="B493">
        <v>0</v>
      </c>
      <c r="C493">
        <v>2327052</v>
      </c>
      <c r="D493">
        <v>240.4</v>
      </c>
    </row>
    <row r="494" spans="1:4" x14ac:dyDescent="0.2">
      <c r="A494">
        <v>492.58</v>
      </c>
      <c r="B494">
        <v>0</v>
      </c>
      <c r="C494">
        <v>2329552</v>
      </c>
      <c r="D494">
        <v>185.4</v>
      </c>
    </row>
    <row r="495" spans="1:4" x14ac:dyDescent="0.2">
      <c r="A495">
        <v>493.58</v>
      </c>
      <c r="B495">
        <v>0</v>
      </c>
      <c r="C495">
        <v>2328480</v>
      </c>
      <c r="D495">
        <v>199.2</v>
      </c>
    </row>
    <row r="496" spans="1:4" x14ac:dyDescent="0.2">
      <c r="A496">
        <v>494.59</v>
      </c>
      <c r="B496">
        <v>0</v>
      </c>
      <c r="C496">
        <v>2335464</v>
      </c>
      <c r="D496">
        <v>284.3</v>
      </c>
    </row>
    <row r="497" spans="1:4" x14ac:dyDescent="0.2">
      <c r="A497">
        <v>495.59</v>
      </c>
      <c r="B497">
        <v>0</v>
      </c>
      <c r="C497">
        <v>2324952</v>
      </c>
      <c r="D497">
        <v>307.10000000000002</v>
      </c>
    </row>
    <row r="498" spans="1:4" x14ac:dyDescent="0.2">
      <c r="A498">
        <v>496.59</v>
      </c>
      <c r="B498">
        <v>0</v>
      </c>
      <c r="C498">
        <v>2334068</v>
      </c>
      <c r="D498">
        <v>223.8</v>
      </c>
    </row>
    <row r="499" spans="1:4" x14ac:dyDescent="0.2">
      <c r="A499">
        <v>497.58</v>
      </c>
      <c r="B499">
        <v>0</v>
      </c>
      <c r="C499">
        <v>2330144</v>
      </c>
      <c r="D499">
        <v>273.7</v>
      </c>
    </row>
    <row r="500" spans="1:4" x14ac:dyDescent="0.2">
      <c r="A500">
        <v>498.58</v>
      </c>
      <c r="B500">
        <v>0</v>
      </c>
      <c r="C500">
        <v>2329572</v>
      </c>
      <c r="D500">
        <v>301.10000000000002</v>
      </c>
    </row>
    <row r="501" spans="1:4" x14ac:dyDescent="0.2">
      <c r="A501">
        <v>499.6</v>
      </c>
      <c r="B501">
        <v>0</v>
      </c>
      <c r="C501">
        <v>2334628</v>
      </c>
      <c r="D501">
        <v>256.89999999999998</v>
      </c>
    </row>
    <row r="502" spans="1:4" x14ac:dyDescent="0.2">
      <c r="A502">
        <v>500.59</v>
      </c>
      <c r="B502">
        <v>0</v>
      </c>
      <c r="C502">
        <v>2335476</v>
      </c>
      <c r="D502">
        <v>298.2</v>
      </c>
    </row>
    <row r="503" spans="1:4" x14ac:dyDescent="0.2">
      <c r="A503">
        <v>501.59</v>
      </c>
      <c r="B503">
        <v>46.4</v>
      </c>
      <c r="C503">
        <v>2328916</v>
      </c>
      <c r="D503">
        <v>281.39999999999998</v>
      </c>
    </row>
    <row r="504" spans="1:4" x14ac:dyDescent="0.2">
      <c r="A504">
        <v>502.59</v>
      </c>
      <c r="B504">
        <v>0</v>
      </c>
      <c r="C504">
        <v>2329764</v>
      </c>
      <c r="D504">
        <v>307.89999999999998</v>
      </c>
    </row>
    <row r="505" spans="1:4" x14ac:dyDescent="0.2">
      <c r="A505">
        <v>503.59</v>
      </c>
      <c r="B505">
        <v>31.5</v>
      </c>
      <c r="C505">
        <v>2334588</v>
      </c>
      <c r="D505">
        <v>280.3</v>
      </c>
    </row>
    <row r="506" spans="1:4" x14ac:dyDescent="0.2">
      <c r="A506">
        <v>504.6</v>
      </c>
      <c r="B506">
        <v>25.8</v>
      </c>
      <c r="C506">
        <v>2336824</v>
      </c>
      <c r="D506">
        <v>300</v>
      </c>
    </row>
    <row r="507" spans="1:4" x14ac:dyDescent="0.2">
      <c r="A507">
        <v>505.59</v>
      </c>
      <c r="B507">
        <v>0</v>
      </c>
      <c r="C507">
        <v>2331064</v>
      </c>
      <c r="D507">
        <v>265.7</v>
      </c>
    </row>
    <row r="508" spans="1:4" x14ac:dyDescent="0.2">
      <c r="A508">
        <v>506.61</v>
      </c>
      <c r="B508">
        <v>6.7</v>
      </c>
      <c r="C508">
        <v>2335532</v>
      </c>
      <c r="D508">
        <v>294.10000000000002</v>
      </c>
    </row>
    <row r="509" spans="1:4" x14ac:dyDescent="0.2">
      <c r="A509">
        <v>507.59</v>
      </c>
      <c r="B509">
        <v>55.1</v>
      </c>
      <c r="C509">
        <v>2337232</v>
      </c>
      <c r="D509">
        <v>260.7</v>
      </c>
    </row>
    <row r="510" spans="1:4" x14ac:dyDescent="0.2">
      <c r="A510">
        <v>508.59</v>
      </c>
      <c r="B510">
        <v>0</v>
      </c>
      <c r="C510">
        <v>2331768</v>
      </c>
      <c r="D510">
        <v>292.3</v>
      </c>
    </row>
    <row r="511" spans="1:4" x14ac:dyDescent="0.2">
      <c r="A511">
        <v>509.6</v>
      </c>
      <c r="B511">
        <v>0</v>
      </c>
      <c r="C511">
        <v>2334904</v>
      </c>
      <c r="D511">
        <v>274.60000000000002</v>
      </c>
    </row>
    <row r="512" spans="1:4" x14ac:dyDescent="0.2">
      <c r="A512">
        <v>510.6</v>
      </c>
      <c r="B512">
        <v>0</v>
      </c>
      <c r="C512">
        <v>2333548</v>
      </c>
      <c r="D512">
        <v>299.10000000000002</v>
      </c>
    </row>
    <row r="513" spans="1:4" x14ac:dyDescent="0.2">
      <c r="A513">
        <v>511.61</v>
      </c>
      <c r="B513">
        <v>0</v>
      </c>
      <c r="C513">
        <v>2338952</v>
      </c>
      <c r="D513">
        <v>274.60000000000002</v>
      </c>
    </row>
    <row r="514" spans="1:4" x14ac:dyDescent="0.2">
      <c r="A514">
        <v>512.6</v>
      </c>
      <c r="B514">
        <v>0</v>
      </c>
      <c r="C514">
        <v>2337432</v>
      </c>
      <c r="D514">
        <v>275.60000000000002</v>
      </c>
    </row>
    <row r="515" spans="1:4" x14ac:dyDescent="0.2">
      <c r="A515">
        <v>513.61</v>
      </c>
      <c r="B515">
        <v>0</v>
      </c>
      <c r="C515">
        <v>2337408</v>
      </c>
      <c r="D515">
        <v>303.89999999999998</v>
      </c>
    </row>
    <row r="516" spans="1:4" x14ac:dyDescent="0.2">
      <c r="A516">
        <v>514.6</v>
      </c>
      <c r="B516">
        <v>0</v>
      </c>
      <c r="C516">
        <v>2334060</v>
      </c>
      <c r="D516">
        <v>263.8</v>
      </c>
    </row>
    <row r="517" spans="1:4" x14ac:dyDescent="0.2">
      <c r="A517">
        <v>515.61</v>
      </c>
      <c r="B517">
        <v>13.4</v>
      </c>
      <c r="C517">
        <v>2335692</v>
      </c>
      <c r="D517">
        <v>306</v>
      </c>
    </row>
    <row r="518" spans="1:4" x14ac:dyDescent="0.2">
      <c r="A518">
        <v>516.61</v>
      </c>
      <c r="B518">
        <v>0</v>
      </c>
      <c r="C518">
        <v>2335400</v>
      </c>
      <c r="D518">
        <v>272.5</v>
      </c>
    </row>
    <row r="519" spans="1:4" x14ac:dyDescent="0.2">
      <c r="A519">
        <v>517.61</v>
      </c>
      <c r="B519">
        <v>61.5</v>
      </c>
      <c r="C519">
        <v>2338704</v>
      </c>
      <c r="D519">
        <v>270.7</v>
      </c>
    </row>
    <row r="520" spans="1:4" x14ac:dyDescent="0.2">
      <c r="A520">
        <v>518.6</v>
      </c>
      <c r="B520">
        <v>18.2</v>
      </c>
      <c r="C520">
        <v>2339380</v>
      </c>
      <c r="D520">
        <v>253.8</v>
      </c>
    </row>
    <row r="521" spans="1:4" x14ac:dyDescent="0.2">
      <c r="A521">
        <v>519.61</v>
      </c>
      <c r="B521">
        <v>52.4</v>
      </c>
      <c r="C521">
        <v>2338848</v>
      </c>
      <c r="D521">
        <v>273.60000000000002</v>
      </c>
    </row>
    <row r="522" spans="1:4" x14ac:dyDescent="0.2">
      <c r="A522">
        <v>520.61</v>
      </c>
      <c r="B522">
        <v>7.4</v>
      </c>
      <c r="C522">
        <v>2337644</v>
      </c>
      <c r="D522">
        <v>244.7</v>
      </c>
    </row>
    <row r="523" spans="1:4" x14ac:dyDescent="0.2">
      <c r="A523">
        <v>521.61</v>
      </c>
      <c r="B523">
        <v>51.2</v>
      </c>
      <c r="C523">
        <v>2341192</v>
      </c>
      <c r="D523">
        <v>295.10000000000002</v>
      </c>
    </row>
    <row r="524" spans="1:4" x14ac:dyDescent="0.2">
      <c r="A524">
        <v>522.61</v>
      </c>
      <c r="B524">
        <v>32.200000000000003</v>
      </c>
      <c r="C524">
        <v>2341724</v>
      </c>
      <c r="D524">
        <v>263.8</v>
      </c>
    </row>
    <row r="525" spans="1:4" x14ac:dyDescent="0.2">
      <c r="A525">
        <v>523.61</v>
      </c>
      <c r="B525">
        <v>40.799999999999997</v>
      </c>
      <c r="C525">
        <v>2340612</v>
      </c>
      <c r="D525">
        <v>302</v>
      </c>
    </row>
    <row r="526" spans="1:4" x14ac:dyDescent="0.2">
      <c r="A526">
        <v>524.62</v>
      </c>
      <c r="B526">
        <v>64.2</v>
      </c>
      <c r="C526">
        <v>2340356</v>
      </c>
      <c r="D526">
        <v>299</v>
      </c>
    </row>
    <row r="527" spans="1:4" x14ac:dyDescent="0.2">
      <c r="A527">
        <v>525.61</v>
      </c>
      <c r="B527">
        <v>6.9</v>
      </c>
      <c r="C527">
        <v>2341196</v>
      </c>
      <c r="D527">
        <v>280.3</v>
      </c>
    </row>
    <row r="528" spans="1:4" x14ac:dyDescent="0.2">
      <c r="A528">
        <v>526.61</v>
      </c>
      <c r="B528">
        <v>0</v>
      </c>
      <c r="C528">
        <v>2341156</v>
      </c>
      <c r="D528">
        <v>272.60000000000002</v>
      </c>
    </row>
    <row r="529" spans="1:4" x14ac:dyDescent="0.2">
      <c r="A529">
        <v>527.62</v>
      </c>
      <c r="B529">
        <v>0</v>
      </c>
      <c r="C529">
        <v>2343556</v>
      </c>
      <c r="D529">
        <v>221.7</v>
      </c>
    </row>
    <row r="530" spans="1:4" x14ac:dyDescent="0.2">
      <c r="A530">
        <v>528.62</v>
      </c>
      <c r="B530">
        <v>2.6</v>
      </c>
      <c r="C530">
        <v>2342952</v>
      </c>
      <c r="D530">
        <v>226.3</v>
      </c>
    </row>
    <row r="531" spans="1:4" x14ac:dyDescent="0.2">
      <c r="A531">
        <v>529.61</v>
      </c>
      <c r="B531">
        <v>0</v>
      </c>
      <c r="C531">
        <v>2343048</v>
      </c>
      <c r="D531">
        <v>300.10000000000002</v>
      </c>
    </row>
    <row r="532" spans="1:4" x14ac:dyDescent="0.2">
      <c r="A532">
        <v>530.62</v>
      </c>
      <c r="B532">
        <v>0</v>
      </c>
      <c r="C532">
        <v>2342332</v>
      </c>
      <c r="D532">
        <v>286.2</v>
      </c>
    </row>
    <row r="533" spans="1:4" x14ac:dyDescent="0.2">
      <c r="A533">
        <v>531.62</v>
      </c>
      <c r="B533">
        <v>0</v>
      </c>
      <c r="C533">
        <v>2344968</v>
      </c>
      <c r="D533">
        <v>304.10000000000002</v>
      </c>
    </row>
    <row r="534" spans="1:4" x14ac:dyDescent="0.2">
      <c r="A534">
        <v>532.63</v>
      </c>
      <c r="B534">
        <v>0</v>
      </c>
      <c r="C534">
        <v>2346764</v>
      </c>
      <c r="D534">
        <v>301</v>
      </c>
    </row>
    <row r="535" spans="1:4" x14ac:dyDescent="0.2">
      <c r="A535">
        <v>533.63</v>
      </c>
      <c r="B535">
        <v>0</v>
      </c>
      <c r="C535">
        <v>2346676</v>
      </c>
      <c r="D535">
        <v>199</v>
      </c>
    </row>
    <row r="536" spans="1:4" x14ac:dyDescent="0.2">
      <c r="A536">
        <v>534.62</v>
      </c>
      <c r="B536">
        <v>7</v>
      </c>
      <c r="C536">
        <v>2348288</v>
      </c>
      <c r="D536">
        <v>202.9</v>
      </c>
    </row>
    <row r="537" spans="1:4" x14ac:dyDescent="0.2">
      <c r="A537">
        <v>535.63</v>
      </c>
      <c r="B537">
        <v>0</v>
      </c>
      <c r="C537">
        <v>2349092</v>
      </c>
      <c r="D537">
        <v>203.2</v>
      </c>
    </row>
    <row r="538" spans="1:4" x14ac:dyDescent="0.2">
      <c r="A538">
        <v>536.63</v>
      </c>
      <c r="B538">
        <v>30</v>
      </c>
      <c r="C538">
        <v>2348820</v>
      </c>
      <c r="D538">
        <v>204.9</v>
      </c>
    </row>
    <row r="539" spans="1:4" x14ac:dyDescent="0.2">
      <c r="A539">
        <v>537.62</v>
      </c>
      <c r="B539">
        <v>0</v>
      </c>
      <c r="C539">
        <v>2347384</v>
      </c>
      <c r="D539">
        <v>292.2</v>
      </c>
    </row>
    <row r="540" spans="1:4" x14ac:dyDescent="0.2">
      <c r="A540">
        <v>538.62</v>
      </c>
      <c r="B540">
        <v>0</v>
      </c>
      <c r="C540">
        <v>2348208</v>
      </c>
      <c r="D540">
        <v>309</v>
      </c>
    </row>
    <row r="541" spans="1:4" x14ac:dyDescent="0.2">
      <c r="A541">
        <v>539.62</v>
      </c>
      <c r="B541">
        <v>0</v>
      </c>
      <c r="C541">
        <v>2347612</v>
      </c>
      <c r="D541">
        <v>249.2</v>
      </c>
    </row>
    <row r="542" spans="1:4" x14ac:dyDescent="0.2">
      <c r="A542">
        <v>540.64</v>
      </c>
      <c r="B542">
        <v>0</v>
      </c>
      <c r="C542">
        <v>2350364</v>
      </c>
      <c r="D542">
        <v>201.1</v>
      </c>
    </row>
    <row r="543" spans="1:4" x14ac:dyDescent="0.2">
      <c r="A543">
        <v>541.64</v>
      </c>
      <c r="B543">
        <v>0</v>
      </c>
      <c r="C543">
        <v>2358140</v>
      </c>
      <c r="D543">
        <v>205.1</v>
      </c>
    </row>
    <row r="544" spans="1:4" x14ac:dyDescent="0.2">
      <c r="A544">
        <v>542.63</v>
      </c>
      <c r="B544">
        <v>0</v>
      </c>
      <c r="C544">
        <v>2358156</v>
      </c>
      <c r="D544">
        <v>205.9</v>
      </c>
    </row>
    <row r="545" spans="1:4" x14ac:dyDescent="0.2">
      <c r="A545">
        <v>543.62</v>
      </c>
      <c r="B545">
        <v>0</v>
      </c>
      <c r="C545">
        <v>2356892</v>
      </c>
      <c r="D545">
        <v>204</v>
      </c>
    </row>
    <row r="546" spans="1:4" x14ac:dyDescent="0.2">
      <c r="A546">
        <v>544.63</v>
      </c>
      <c r="B546">
        <v>0</v>
      </c>
      <c r="C546">
        <v>2357324</v>
      </c>
      <c r="D546">
        <v>261.89999999999998</v>
      </c>
    </row>
    <row r="547" spans="1:4" x14ac:dyDescent="0.2">
      <c r="A547">
        <v>545.63</v>
      </c>
      <c r="B547">
        <v>0</v>
      </c>
      <c r="C547">
        <v>2356548</v>
      </c>
      <c r="D547">
        <v>307.8</v>
      </c>
    </row>
    <row r="548" spans="1:4" x14ac:dyDescent="0.2">
      <c r="A548">
        <v>546.65</v>
      </c>
      <c r="B548">
        <v>67.900000000000006</v>
      </c>
      <c r="C548">
        <v>2358804</v>
      </c>
      <c r="D548">
        <v>308.8</v>
      </c>
    </row>
    <row r="549" spans="1:4" x14ac:dyDescent="0.2">
      <c r="A549">
        <v>547.65</v>
      </c>
      <c r="B549">
        <v>0</v>
      </c>
      <c r="C549">
        <v>2361500</v>
      </c>
      <c r="D549">
        <v>205</v>
      </c>
    </row>
    <row r="550" spans="1:4" x14ac:dyDescent="0.2">
      <c r="A550">
        <v>548.64</v>
      </c>
      <c r="B550">
        <v>0</v>
      </c>
      <c r="C550">
        <v>2362676</v>
      </c>
      <c r="D550">
        <v>302.7</v>
      </c>
    </row>
    <row r="551" spans="1:4" x14ac:dyDescent="0.2">
      <c r="A551">
        <v>549.63</v>
      </c>
      <c r="B551">
        <v>0</v>
      </c>
      <c r="C551">
        <v>2352608</v>
      </c>
      <c r="D551">
        <v>301.10000000000002</v>
      </c>
    </row>
    <row r="552" spans="1:4" x14ac:dyDescent="0.2">
      <c r="A552">
        <v>550.63</v>
      </c>
      <c r="B552">
        <v>0</v>
      </c>
      <c r="C552">
        <v>2353528</v>
      </c>
      <c r="D552">
        <v>263.8</v>
      </c>
    </row>
    <row r="553" spans="1:4" x14ac:dyDescent="0.2">
      <c r="A553">
        <v>551.64</v>
      </c>
      <c r="B553">
        <v>0</v>
      </c>
      <c r="C553">
        <v>2353844</v>
      </c>
      <c r="D553">
        <v>289.2</v>
      </c>
    </row>
    <row r="554" spans="1:4" x14ac:dyDescent="0.2">
      <c r="A554">
        <v>552.64</v>
      </c>
      <c r="B554">
        <v>18</v>
      </c>
      <c r="C554">
        <v>2354492</v>
      </c>
      <c r="D554">
        <v>316.7</v>
      </c>
    </row>
    <row r="555" spans="1:4" x14ac:dyDescent="0.2">
      <c r="A555">
        <v>553.64</v>
      </c>
      <c r="B555">
        <v>0</v>
      </c>
      <c r="C555">
        <v>2353476</v>
      </c>
      <c r="D555">
        <v>279.3</v>
      </c>
    </row>
    <row r="556" spans="1:4" x14ac:dyDescent="0.2">
      <c r="A556">
        <v>554.65</v>
      </c>
      <c r="B556">
        <v>0</v>
      </c>
      <c r="C556">
        <v>2352644</v>
      </c>
      <c r="D556">
        <v>295.10000000000002</v>
      </c>
    </row>
    <row r="557" spans="1:4" x14ac:dyDescent="0.2">
      <c r="A557">
        <v>555.65</v>
      </c>
      <c r="B557">
        <v>0</v>
      </c>
      <c r="C557">
        <v>2362716</v>
      </c>
      <c r="D557">
        <v>306</v>
      </c>
    </row>
    <row r="558" spans="1:4" x14ac:dyDescent="0.2">
      <c r="A558">
        <v>556.64</v>
      </c>
      <c r="B558">
        <v>0</v>
      </c>
      <c r="C558">
        <v>2365932</v>
      </c>
      <c r="D558">
        <v>278.5</v>
      </c>
    </row>
    <row r="559" spans="1:4" x14ac:dyDescent="0.2">
      <c r="A559">
        <v>557.64</v>
      </c>
      <c r="B559">
        <v>0</v>
      </c>
      <c r="C559">
        <v>2367448</v>
      </c>
      <c r="D559">
        <v>299.10000000000002</v>
      </c>
    </row>
    <row r="560" spans="1:4" x14ac:dyDescent="0.2">
      <c r="A560">
        <v>558.66</v>
      </c>
      <c r="B560">
        <v>0</v>
      </c>
      <c r="C560">
        <v>2380068</v>
      </c>
      <c r="D560">
        <v>303</v>
      </c>
    </row>
    <row r="561" spans="1:4" x14ac:dyDescent="0.2">
      <c r="A561">
        <v>559.65</v>
      </c>
      <c r="B561">
        <v>0</v>
      </c>
      <c r="C561">
        <v>2383956</v>
      </c>
      <c r="D561">
        <v>263.7</v>
      </c>
    </row>
    <row r="562" spans="1:4" x14ac:dyDescent="0.2">
      <c r="A562">
        <v>560.64</v>
      </c>
      <c r="B562">
        <v>62.4</v>
      </c>
      <c r="C562">
        <v>2354460</v>
      </c>
      <c r="D562">
        <v>209.2</v>
      </c>
    </row>
    <row r="563" spans="1:4" x14ac:dyDescent="0.2">
      <c r="A563">
        <v>561.65</v>
      </c>
      <c r="B563">
        <v>54.4</v>
      </c>
      <c r="C563">
        <v>2357860</v>
      </c>
      <c r="D563">
        <v>211.9</v>
      </c>
    </row>
    <row r="564" spans="1:4" x14ac:dyDescent="0.2">
      <c r="A564">
        <v>562.66</v>
      </c>
      <c r="B564">
        <v>0</v>
      </c>
      <c r="C564">
        <v>2370852</v>
      </c>
      <c r="D564">
        <v>201.9</v>
      </c>
    </row>
    <row r="565" spans="1:4" x14ac:dyDescent="0.2">
      <c r="A565">
        <v>563.65</v>
      </c>
      <c r="B565">
        <v>0</v>
      </c>
      <c r="C565">
        <v>2361152</v>
      </c>
      <c r="D565">
        <v>210</v>
      </c>
    </row>
    <row r="566" spans="1:4" x14ac:dyDescent="0.2">
      <c r="A566">
        <v>564.65</v>
      </c>
      <c r="B566">
        <v>0</v>
      </c>
      <c r="C566">
        <v>2361932</v>
      </c>
      <c r="D566">
        <v>294.2</v>
      </c>
    </row>
    <row r="567" spans="1:4" x14ac:dyDescent="0.2">
      <c r="A567">
        <v>565.65</v>
      </c>
      <c r="B567">
        <v>0</v>
      </c>
      <c r="C567">
        <v>2373852</v>
      </c>
      <c r="D567">
        <v>299</v>
      </c>
    </row>
    <row r="568" spans="1:4" x14ac:dyDescent="0.2">
      <c r="A568">
        <v>566.65</v>
      </c>
      <c r="B568">
        <v>0</v>
      </c>
      <c r="C568">
        <v>2368308</v>
      </c>
      <c r="D568">
        <v>293.2</v>
      </c>
    </row>
    <row r="569" spans="1:4" x14ac:dyDescent="0.2">
      <c r="A569">
        <v>567.66</v>
      </c>
      <c r="B569">
        <v>63.7</v>
      </c>
      <c r="C569">
        <v>2367400</v>
      </c>
      <c r="D569">
        <v>288.3</v>
      </c>
    </row>
    <row r="570" spans="1:4" x14ac:dyDescent="0.2">
      <c r="A570">
        <v>568.66</v>
      </c>
      <c r="B570">
        <v>0</v>
      </c>
      <c r="C570">
        <v>2377656</v>
      </c>
      <c r="D570">
        <v>304.10000000000002</v>
      </c>
    </row>
    <row r="571" spans="1:4" x14ac:dyDescent="0.2">
      <c r="A571">
        <v>569.65</v>
      </c>
      <c r="B571">
        <v>0</v>
      </c>
      <c r="C571">
        <v>2368868</v>
      </c>
      <c r="D571">
        <v>282.39999999999998</v>
      </c>
    </row>
    <row r="572" spans="1:4" x14ac:dyDescent="0.2">
      <c r="A572">
        <v>570.65</v>
      </c>
      <c r="B572">
        <v>0</v>
      </c>
      <c r="C572">
        <v>2370392</v>
      </c>
      <c r="D572">
        <v>308.10000000000002</v>
      </c>
    </row>
    <row r="573" spans="1:4" x14ac:dyDescent="0.2">
      <c r="A573">
        <v>571.66</v>
      </c>
      <c r="B573">
        <v>0</v>
      </c>
      <c r="C573">
        <v>2370444</v>
      </c>
      <c r="D573">
        <v>303</v>
      </c>
    </row>
    <row r="574" spans="1:4" x14ac:dyDescent="0.2">
      <c r="A574">
        <v>572.65</v>
      </c>
      <c r="B574">
        <v>0</v>
      </c>
      <c r="C574">
        <v>2371016</v>
      </c>
      <c r="D574">
        <v>274.60000000000002</v>
      </c>
    </row>
    <row r="575" spans="1:4" x14ac:dyDescent="0.2">
      <c r="A575">
        <v>573.65</v>
      </c>
      <c r="B575">
        <v>4.5</v>
      </c>
      <c r="C575">
        <v>2369576</v>
      </c>
      <c r="D575">
        <v>304</v>
      </c>
    </row>
    <row r="576" spans="1:4" x14ac:dyDescent="0.2">
      <c r="A576">
        <v>574.66</v>
      </c>
      <c r="B576">
        <v>0</v>
      </c>
      <c r="C576">
        <v>2372660</v>
      </c>
      <c r="D576">
        <v>305.89999999999998</v>
      </c>
    </row>
    <row r="577" spans="1:4" x14ac:dyDescent="0.2">
      <c r="A577">
        <v>575.66</v>
      </c>
      <c r="B577">
        <v>0</v>
      </c>
      <c r="C577">
        <v>2377500</v>
      </c>
      <c r="D577">
        <v>278.5</v>
      </c>
    </row>
    <row r="578" spans="1:4" x14ac:dyDescent="0.2">
      <c r="A578">
        <v>576.66</v>
      </c>
      <c r="B578">
        <v>0</v>
      </c>
      <c r="C578">
        <v>2380444</v>
      </c>
      <c r="D578">
        <v>325</v>
      </c>
    </row>
    <row r="579" spans="1:4" x14ac:dyDescent="0.2">
      <c r="A579">
        <v>577.66999999999996</v>
      </c>
      <c r="B579">
        <v>0</v>
      </c>
      <c r="C579">
        <v>2371052</v>
      </c>
      <c r="D579">
        <v>286.39999999999998</v>
      </c>
    </row>
    <row r="580" spans="1:4" x14ac:dyDescent="0.2">
      <c r="A580">
        <v>578.66999999999996</v>
      </c>
      <c r="B580">
        <v>0</v>
      </c>
      <c r="C580">
        <v>2373256</v>
      </c>
      <c r="D580">
        <v>253</v>
      </c>
    </row>
    <row r="581" spans="1:4" x14ac:dyDescent="0.2">
      <c r="A581">
        <v>579.66999999999996</v>
      </c>
      <c r="B581">
        <v>0</v>
      </c>
      <c r="C581">
        <v>2373424</v>
      </c>
      <c r="D581">
        <v>301.10000000000002</v>
      </c>
    </row>
    <row r="582" spans="1:4" x14ac:dyDescent="0.2">
      <c r="A582">
        <v>580.66999999999996</v>
      </c>
      <c r="B582">
        <v>0</v>
      </c>
      <c r="C582">
        <v>2376092</v>
      </c>
      <c r="D582">
        <v>297.2</v>
      </c>
    </row>
    <row r="583" spans="1:4" x14ac:dyDescent="0.2">
      <c r="A583">
        <v>581.67999999999995</v>
      </c>
      <c r="B583">
        <v>0</v>
      </c>
      <c r="C583">
        <v>2375772</v>
      </c>
      <c r="D583">
        <v>227.8</v>
      </c>
    </row>
    <row r="584" spans="1:4" x14ac:dyDescent="0.2">
      <c r="A584">
        <v>582.66999999999996</v>
      </c>
      <c r="B584">
        <v>0</v>
      </c>
      <c r="C584">
        <v>2373844</v>
      </c>
      <c r="D584">
        <v>200</v>
      </c>
    </row>
    <row r="585" spans="1:4" x14ac:dyDescent="0.2">
      <c r="A585">
        <v>583.66999999999996</v>
      </c>
      <c r="B585">
        <v>0</v>
      </c>
      <c r="C585">
        <v>2375676</v>
      </c>
      <c r="D585">
        <v>202.8</v>
      </c>
    </row>
    <row r="586" spans="1:4" x14ac:dyDescent="0.2">
      <c r="A586">
        <v>584.66999999999996</v>
      </c>
      <c r="B586">
        <v>0</v>
      </c>
      <c r="C586">
        <v>2377336</v>
      </c>
      <c r="D586">
        <v>270.39999999999998</v>
      </c>
    </row>
    <row r="587" spans="1:4" x14ac:dyDescent="0.2">
      <c r="A587">
        <v>585.66999999999996</v>
      </c>
      <c r="B587">
        <v>0</v>
      </c>
      <c r="C587">
        <v>2374680</v>
      </c>
      <c r="D587">
        <v>304.10000000000002</v>
      </c>
    </row>
    <row r="588" spans="1:4" x14ac:dyDescent="0.2">
      <c r="A588">
        <v>586.67999999999995</v>
      </c>
      <c r="B588">
        <v>52.4</v>
      </c>
      <c r="C588">
        <v>2376392</v>
      </c>
      <c r="D588">
        <v>282.3</v>
      </c>
    </row>
    <row r="589" spans="1:4" x14ac:dyDescent="0.2">
      <c r="A589">
        <v>587.66999999999996</v>
      </c>
      <c r="B589">
        <v>0</v>
      </c>
      <c r="C589">
        <v>2383800</v>
      </c>
      <c r="D589">
        <v>203.1</v>
      </c>
    </row>
    <row r="590" spans="1:4" x14ac:dyDescent="0.2">
      <c r="A590">
        <v>588.66999999999996</v>
      </c>
      <c r="B590">
        <v>0</v>
      </c>
      <c r="C590">
        <v>2377144</v>
      </c>
      <c r="D590">
        <v>201.1</v>
      </c>
    </row>
    <row r="591" spans="1:4" x14ac:dyDescent="0.2">
      <c r="A591">
        <v>589.69000000000005</v>
      </c>
      <c r="B591">
        <v>0</v>
      </c>
      <c r="C591">
        <v>2378084</v>
      </c>
      <c r="D591">
        <v>209</v>
      </c>
    </row>
    <row r="592" spans="1:4" x14ac:dyDescent="0.2">
      <c r="A592">
        <v>590.69000000000005</v>
      </c>
      <c r="B592">
        <v>0</v>
      </c>
      <c r="C592">
        <v>2378812</v>
      </c>
      <c r="D592">
        <v>200.9</v>
      </c>
    </row>
    <row r="593" spans="1:4" x14ac:dyDescent="0.2">
      <c r="A593">
        <v>591.66999999999996</v>
      </c>
      <c r="B593">
        <v>0</v>
      </c>
      <c r="C593">
        <v>2377436</v>
      </c>
      <c r="D593">
        <v>207</v>
      </c>
    </row>
    <row r="594" spans="1:4" x14ac:dyDescent="0.2">
      <c r="A594">
        <v>592.67999999999995</v>
      </c>
      <c r="B594">
        <v>0</v>
      </c>
      <c r="C594">
        <v>2379828</v>
      </c>
      <c r="D594">
        <v>202</v>
      </c>
    </row>
    <row r="595" spans="1:4" x14ac:dyDescent="0.2">
      <c r="A595">
        <v>593.67999999999995</v>
      </c>
      <c r="B595">
        <v>0</v>
      </c>
      <c r="C595">
        <v>2378680</v>
      </c>
      <c r="D595">
        <v>200</v>
      </c>
    </row>
    <row r="596" spans="1:4" x14ac:dyDescent="0.2">
      <c r="A596">
        <v>594.67999999999995</v>
      </c>
      <c r="B596">
        <v>0</v>
      </c>
      <c r="C596">
        <v>2379416</v>
      </c>
      <c r="D596">
        <v>208.9</v>
      </c>
    </row>
    <row r="597" spans="1:4" x14ac:dyDescent="0.2">
      <c r="A597">
        <v>595.69000000000005</v>
      </c>
      <c r="B597">
        <v>7.6</v>
      </c>
      <c r="C597">
        <v>2383856</v>
      </c>
      <c r="D597">
        <v>280.39999999999998</v>
      </c>
    </row>
    <row r="598" spans="1:4" x14ac:dyDescent="0.2">
      <c r="A598">
        <v>596.69000000000005</v>
      </c>
      <c r="B598">
        <v>0</v>
      </c>
      <c r="C598">
        <v>2387168</v>
      </c>
      <c r="D598">
        <v>302.10000000000002</v>
      </c>
    </row>
    <row r="599" spans="1:4" x14ac:dyDescent="0.2">
      <c r="A599">
        <v>597.67999999999995</v>
      </c>
      <c r="B599">
        <v>0</v>
      </c>
      <c r="C599">
        <v>2380048</v>
      </c>
      <c r="D599">
        <v>288.5</v>
      </c>
    </row>
    <row r="600" spans="1:4" x14ac:dyDescent="0.2">
      <c r="A600">
        <v>598.67999999999995</v>
      </c>
      <c r="B600">
        <v>0</v>
      </c>
      <c r="C600">
        <v>2379728</v>
      </c>
      <c r="D600">
        <v>304.89999999999998</v>
      </c>
    </row>
    <row r="601" spans="1:4" x14ac:dyDescent="0.2">
      <c r="A601">
        <v>599.69000000000005</v>
      </c>
      <c r="B601">
        <v>0</v>
      </c>
      <c r="C601">
        <v>2380336</v>
      </c>
      <c r="D601">
        <v>300</v>
      </c>
    </row>
    <row r="602" spans="1:4" x14ac:dyDescent="0.2">
      <c r="A602">
        <v>600.67999999999995</v>
      </c>
      <c r="B602">
        <v>0</v>
      </c>
      <c r="C602">
        <v>2379252</v>
      </c>
      <c r="D602">
        <v>257.89999999999998</v>
      </c>
    </row>
    <row r="603" spans="1:4" x14ac:dyDescent="0.2">
      <c r="A603">
        <v>601.69000000000005</v>
      </c>
      <c r="B603">
        <v>0</v>
      </c>
      <c r="C603">
        <v>2380196</v>
      </c>
      <c r="D603">
        <v>294.2</v>
      </c>
    </row>
    <row r="604" spans="1:4" x14ac:dyDescent="0.2">
      <c r="A604">
        <v>602.69000000000005</v>
      </c>
      <c r="B604">
        <v>0</v>
      </c>
      <c r="C604">
        <v>2380928</v>
      </c>
      <c r="D604">
        <v>309.89999999999998</v>
      </c>
    </row>
    <row r="605" spans="1:4" x14ac:dyDescent="0.2">
      <c r="A605">
        <v>603.69000000000005</v>
      </c>
      <c r="B605">
        <v>0</v>
      </c>
      <c r="C605">
        <v>2380872</v>
      </c>
      <c r="D605">
        <v>285.2</v>
      </c>
    </row>
    <row r="606" spans="1:4" x14ac:dyDescent="0.2">
      <c r="A606">
        <v>604.69000000000005</v>
      </c>
      <c r="B606">
        <v>0</v>
      </c>
      <c r="C606">
        <v>2380336</v>
      </c>
      <c r="D606">
        <v>204</v>
      </c>
    </row>
    <row r="607" spans="1:4" x14ac:dyDescent="0.2">
      <c r="A607">
        <v>605.69000000000005</v>
      </c>
      <c r="B607">
        <v>0</v>
      </c>
      <c r="C607">
        <v>2381064</v>
      </c>
      <c r="D607">
        <v>199.1</v>
      </c>
    </row>
    <row r="608" spans="1:4" x14ac:dyDescent="0.2">
      <c r="A608">
        <v>606.70000000000005</v>
      </c>
      <c r="B608">
        <v>54.8</v>
      </c>
      <c r="C608">
        <v>2383888</v>
      </c>
      <c r="D608">
        <v>201.2</v>
      </c>
    </row>
    <row r="609" spans="1:4" x14ac:dyDescent="0.2">
      <c r="A609">
        <v>607.70000000000005</v>
      </c>
      <c r="B609">
        <v>0</v>
      </c>
      <c r="C609">
        <v>2389484</v>
      </c>
      <c r="D609">
        <v>201.9</v>
      </c>
    </row>
    <row r="610" spans="1:4" x14ac:dyDescent="0.2">
      <c r="A610">
        <v>608.70000000000005</v>
      </c>
      <c r="B610">
        <v>0</v>
      </c>
      <c r="C610">
        <v>2381252</v>
      </c>
      <c r="D610">
        <v>208.9</v>
      </c>
    </row>
    <row r="611" spans="1:4" x14ac:dyDescent="0.2">
      <c r="A611">
        <v>609.70000000000005</v>
      </c>
      <c r="B611">
        <v>0</v>
      </c>
      <c r="C611">
        <v>2386268</v>
      </c>
      <c r="D611">
        <v>198.1</v>
      </c>
    </row>
    <row r="612" spans="1:4" x14ac:dyDescent="0.2">
      <c r="A612">
        <v>610.71</v>
      </c>
      <c r="B612">
        <v>0</v>
      </c>
      <c r="C612">
        <v>2390100</v>
      </c>
      <c r="D612">
        <v>207.9</v>
      </c>
    </row>
    <row r="613" spans="1:4" x14ac:dyDescent="0.2">
      <c r="A613">
        <v>611.70000000000005</v>
      </c>
      <c r="B613">
        <v>0</v>
      </c>
      <c r="C613">
        <v>2382732</v>
      </c>
      <c r="D613">
        <v>230.4</v>
      </c>
    </row>
    <row r="614" spans="1:4" x14ac:dyDescent="0.2">
      <c r="A614">
        <v>612.70000000000005</v>
      </c>
      <c r="B614">
        <v>0</v>
      </c>
      <c r="C614">
        <v>2384644</v>
      </c>
      <c r="D614">
        <v>303.89999999999998</v>
      </c>
    </row>
    <row r="615" spans="1:4" x14ac:dyDescent="0.2">
      <c r="A615">
        <v>613.71</v>
      </c>
      <c r="B615">
        <v>0</v>
      </c>
      <c r="C615">
        <v>2392004</v>
      </c>
      <c r="D615">
        <v>291.3</v>
      </c>
    </row>
    <row r="616" spans="1:4" x14ac:dyDescent="0.2">
      <c r="A616">
        <v>614.70000000000005</v>
      </c>
      <c r="B616">
        <v>0</v>
      </c>
      <c r="C616">
        <v>2382984</v>
      </c>
      <c r="D616">
        <v>226.5</v>
      </c>
    </row>
    <row r="617" spans="1:4" x14ac:dyDescent="0.2">
      <c r="A617">
        <v>615.70000000000005</v>
      </c>
      <c r="B617">
        <v>0</v>
      </c>
      <c r="C617">
        <v>2383848</v>
      </c>
      <c r="D617">
        <v>199.1</v>
      </c>
    </row>
    <row r="618" spans="1:4" x14ac:dyDescent="0.2">
      <c r="A618">
        <v>616.70000000000005</v>
      </c>
      <c r="B618">
        <v>0</v>
      </c>
      <c r="C618">
        <v>2383712</v>
      </c>
      <c r="D618">
        <v>194.1</v>
      </c>
    </row>
    <row r="619" spans="1:4" x14ac:dyDescent="0.2">
      <c r="A619">
        <v>617.70000000000005</v>
      </c>
      <c r="B619">
        <v>0</v>
      </c>
      <c r="C619">
        <v>2384000</v>
      </c>
      <c r="D619">
        <v>205</v>
      </c>
    </row>
    <row r="620" spans="1:4" x14ac:dyDescent="0.2">
      <c r="A620">
        <v>618.71</v>
      </c>
      <c r="B620">
        <v>0</v>
      </c>
      <c r="C620">
        <v>2385152</v>
      </c>
      <c r="D620">
        <v>205</v>
      </c>
    </row>
    <row r="621" spans="1:4" x14ac:dyDescent="0.2">
      <c r="A621">
        <v>619.72</v>
      </c>
      <c r="B621">
        <v>6.1</v>
      </c>
      <c r="C621">
        <v>2383152</v>
      </c>
      <c r="D621">
        <v>201.9</v>
      </c>
    </row>
    <row r="622" spans="1:4" x14ac:dyDescent="0.2">
      <c r="A622">
        <v>620.70000000000005</v>
      </c>
      <c r="B622">
        <v>0</v>
      </c>
      <c r="C622">
        <v>2382844</v>
      </c>
      <c r="D622">
        <v>201.1</v>
      </c>
    </row>
    <row r="623" spans="1:4" x14ac:dyDescent="0.2">
      <c r="A623">
        <v>621.71</v>
      </c>
      <c r="B623">
        <v>0</v>
      </c>
      <c r="C623">
        <v>2383792</v>
      </c>
      <c r="D623">
        <v>208</v>
      </c>
    </row>
    <row r="624" spans="1:4" x14ac:dyDescent="0.2">
      <c r="A624">
        <v>622.71</v>
      </c>
      <c r="B624">
        <v>61.6</v>
      </c>
      <c r="C624">
        <v>2384212</v>
      </c>
      <c r="D624">
        <v>201</v>
      </c>
    </row>
    <row r="625" spans="1:4" x14ac:dyDescent="0.2">
      <c r="A625">
        <v>623.71</v>
      </c>
      <c r="B625">
        <v>0</v>
      </c>
      <c r="C625">
        <v>2384952</v>
      </c>
      <c r="D625">
        <v>203</v>
      </c>
    </row>
    <row r="626" spans="1:4" x14ac:dyDescent="0.2">
      <c r="A626">
        <v>624.71</v>
      </c>
      <c r="B626">
        <v>0</v>
      </c>
      <c r="C626">
        <v>2393060</v>
      </c>
      <c r="D626">
        <v>198.1</v>
      </c>
    </row>
    <row r="627" spans="1:4" x14ac:dyDescent="0.2">
      <c r="A627">
        <v>625.71</v>
      </c>
      <c r="B627">
        <v>0</v>
      </c>
      <c r="C627">
        <v>2387372</v>
      </c>
      <c r="D627">
        <v>207.1</v>
      </c>
    </row>
    <row r="628" spans="1:4" x14ac:dyDescent="0.2">
      <c r="A628">
        <v>626.71</v>
      </c>
      <c r="B628">
        <v>0</v>
      </c>
      <c r="C628">
        <v>2386392</v>
      </c>
      <c r="D628">
        <v>203.1</v>
      </c>
    </row>
    <row r="629" spans="1:4" x14ac:dyDescent="0.2">
      <c r="A629">
        <v>627.71</v>
      </c>
      <c r="B629">
        <v>0</v>
      </c>
      <c r="C629">
        <v>2385604</v>
      </c>
      <c r="D629">
        <v>221.6</v>
      </c>
    </row>
    <row r="630" spans="1:4" x14ac:dyDescent="0.2">
      <c r="A630">
        <v>628.71</v>
      </c>
      <c r="B630">
        <v>32</v>
      </c>
      <c r="C630">
        <v>2384372</v>
      </c>
      <c r="D630">
        <v>300.89999999999998</v>
      </c>
    </row>
    <row r="631" spans="1:4" x14ac:dyDescent="0.2">
      <c r="A631">
        <v>629.71</v>
      </c>
      <c r="B631">
        <v>28.3</v>
      </c>
      <c r="C631">
        <v>2386248</v>
      </c>
      <c r="D631">
        <v>314</v>
      </c>
    </row>
    <row r="632" spans="1:4" x14ac:dyDescent="0.2">
      <c r="A632">
        <v>630.71</v>
      </c>
      <c r="B632">
        <v>61.3</v>
      </c>
      <c r="C632">
        <v>2386572</v>
      </c>
      <c r="D632">
        <v>253.9</v>
      </c>
    </row>
    <row r="633" spans="1:4" x14ac:dyDescent="0.2">
      <c r="A633">
        <v>631.71</v>
      </c>
      <c r="B633">
        <v>14.4</v>
      </c>
      <c r="C633">
        <v>2386420</v>
      </c>
      <c r="D633">
        <v>203.9</v>
      </c>
    </row>
    <row r="634" spans="1:4" x14ac:dyDescent="0.2">
      <c r="A634">
        <v>632.71</v>
      </c>
      <c r="B634">
        <v>6.8</v>
      </c>
      <c r="C634">
        <v>2387980</v>
      </c>
      <c r="D634">
        <v>221.6</v>
      </c>
    </row>
    <row r="635" spans="1:4" x14ac:dyDescent="0.2">
      <c r="A635">
        <v>633.71</v>
      </c>
      <c r="B635">
        <v>15.2</v>
      </c>
      <c r="C635">
        <v>2387568</v>
      </c>
      <c r="D635">
        <v>208.3</v>
      </c>
    </row>
    <row r="636" spans="1:4" x14ac:dyDescent="0.2">
      <c r="A636">
        <v>634.71</v>
      </c>
      <c r="B636">
        <v>38.200000000000003</v>
      </c>
      <c r="C636">
        <v>2387804</v>
      </c>
      <c r="D636">
        <v>202.9</v>
      </c>
    </row>
    <row r="637" spans="1:4" x14ac:dyDescent="0.2">
      <c r="A637">
        <v>635.71</v>
      </c>
      <c r="B637">
        <v>30</v>
      </c>
      <c r="C637">
        <v>2386428</v>
      </c>
      <c r="D637">
        <v>203</v>
      </c>
    </row>
    <row r="638" spans="1:4" x14ac:dyDescent="0.2">
      <c r="A638">
        <v>636.72</v>
      </c>
      <c r="B638">
        <v>65.3</v>
      </c>
      <c r="C638">
        <v>2386616</v>
      </c>
      <c r="D638">
        <v>201.1</v>
      </c>
    </row>
    <row r="639" spans="1:4" x14ac:dyDescent="0.2">
      <c r="A639">
        <v>637.72</v>
      </c>
      <c r="B639">
        <v>14.1</v>
      </c>
      <c r="C639">
        <v>2388416</v>
      </c>
      <c r="D639">
        <v>209.1</v>
      </c>
    </row>
    <row r="640" spans="1:4" x14ac:dyDescent="0.2">
      <c r="A640">
        <v>638.72</v>
      </c>
      <c r="B640">
        <v>13.2</v>
      </c>
      <c r="C640">
        <v>2388732</v>
      </c>
      <c r="D640">
        <v>201.1</v>
      </c>
    </row>
    <row r="641" spans="1:4" x14ac:dyDescent="0.2">
      <c r="A641">
        <v>639.73</v>
      </c>
      <c r="B641">
        <v>0</v>
      </c>
      <c r="C641">
        <v>2390764</v>
      </c>
      <c r="D641">
        <v>204.9</v>
      </c>
    </row>
    <row r="642" spans="1:4" x14ac:dyDescent="0.2">
      <c r="A642">
        <v>640.73</v>
      </c>
      <c r="B642">
        <v>0</v>
      </c>
      <c r="C642">
        <v>2398012</v>
      </c>
      <c r="D642">
        <v>203.9</v>
      </c>
    </row>
    <row r="643" spans="1:4" x14ac:dyDescent="0.2">
      <c r="A643">
        <v>641.73</v>
      </c>
      <c r="B643">
        <v>0</v>
      </c>
      <c r="C643">
        <v>2403300</v>
      </c>
      <c r="D643">
        <v>201.1</v>
      </c>
    </row>
    <row r="644" spans="1:4" x14ac:dyDescent="0.2">
      <c r="A644">
        <v>642.73</v>
      </c>
      <c r="B644">
        <v>0</v>
      </c>
      <c r="C644">
        <v>2402336</v>
      </c>
      <c r="D644">
        <v>200.9</v>
      </c>
    </row>
    <row r="645" spans="1:4" x14ac:dyDescent="0.2">
      <c r="A645">
        <v>643.72</v>
      </c>
      <c r="B645">
        <v>0</v>
      </c>
      <c r="C645">
        <v>2402852</v>
      </c>
      <c r="D645">
        <v>205.9</v>
      </c>
    </row>
    <row r="646" spans="1:4" x14ac:dyDescent="0.2">
      <c r="A646">
        <v>644.73</v>
      </c>
      <c r="B646">
        <v>0</v>
      </c>
      <c r="C646">
        <v>2402228</v>
      </c>
      <c r="D646">
        <v>203.9</v>
      </c>
    </row>
    <row r="647" spans="1:4" x14ac:dyDescent="0.2">
      <c r="A647">
        <v>645.74</v>
      </c>
      <c r="B647">
        <v>12.8</v>
      </c>
      <c r="C647">
        <v>2402684</v>
      </c>
      <c r="D647">
        <v>207</v>
      </c>
    </row>
    <row r="648" spans="1:4" x14ac:dyDescent="0.2">
      <c r="A648">
        <v>646.73</v>
      </c>
      <c r="B648">
        <v>0</v>
      </c>
      <c r="C648">
        <v>2403276</v>
      </c>
      <c r="D648">
        <v>205</v>
      </c>
    </row>
    <row r="649" spans="1:4" x14ac:dyDescent="0.2">
      <c r="A649">
        <v>647.74</v>
      </c>
      <c r="B649">
        <v>0</v>
      </c>
      <c r="C649">
        <v>2404420</v>
      </c>
      <c r="D649">
        <v>205</v>
      </c>
    </row>
    <row r="650" spans="1:4" x14ac:dyDescent="0.2">
      <c r="A650">
        <v>648.73</v>
      </c>
      <c r="B650">
        <v>0</v>
      </c>
      <c r="C650">
        <v>2403700</v>
      </c>
      <c r="D650">
        <v>305.8</v>
      </c>
    </row>
    <row r="651" spans="1:4" x14ac:dyDescent="0.2">
      <c r="A651">
        <v>649.74</v>
      </c>
      <c r="B651">
        <v>0</v>
      </c>
      <c r="C651">
        <v>2403716</v>
      </c>
      <c r="D651">
        <v>307.89999999999998</v>
      </c>
    </row>
    <row r="652" spans="1:4" x14ac:dyDescent="0.2">
      <c r="A652">
        <v>650.74</v>
      </c>
      <c r="B652">
        <v>0</v>
      </c>
      <c r="C652">
        <v>2404532</v>
      </c>
      <c r="D652">
        <v>163.80000000000001</v>
      </c>
    </row>
    <row r="653" spans="1:4" x14ac:dyDescent="0.2">
      <c r="A653">
        <v>651.74</v>
      </c>
      <c r="B653">
        <v>0</v>
      </c>
      <c r="C653">
        <v>2403844</v>
      </c>
      <c r="D653">
        <v>98.1</v>
      </c>
    </row>
    <row r="654" spans="1:4" x14ac:dyDescent="0.2">
      <c r="A654">
        <v>652.74</v>
      </c>
      <c r="B654">
        <v>0</v>
      </c>
      <c r="C654">
        <v>2404076</v>
      </c>
      <c r="D654">
        <v>103</v>
      </c>
    </row>
    <row r="655" spans="1:4" x14ac:dyDescent="0.2">
      <c r="A655">
        <v>653.74</v>
      </c>
      <c r="B655">
        <v>0</v>
      </c>
      <c r="C655">
        <v>2404896</v>
      </c>
      <c r="D655">
        <v>103.9</v>
      </c>
    </row>
    <row r="656" spans="1:4" x14ac:dyDescent="0.2">
      <c r="A656">
        <v>654.74</v>
      </c>
      <c r="B656">
        <v>0</v>
      </c>
      <c r="C656">
        <v>2403888</v>
      </c>
      <c r="D656">
        <v>100</v>
      </c>
    </row>
    <row r="657" spans="1:4" x14ac:dyDescent="0.2">
      <c r="A657">
        <v>655.74</v>
      </c>
      <c r="B657">
        <v>0</v>
      </c>
      <c r="C657">
        <v>2405808</v>
      </c>
      <c r="D657">
        <v>116.7</v>
      </c>
    </row>
    <row r="658" spans="1:4" x14ac:dyDescent="0.2">
      <c r="A658">
        <v>656.74</v>
      </c>
      <c r="B658">
        <v>0</v>
      </c>
      <c r="C658">
        <v>2404024</v>
      </c>
      <c r="D658">
        <v>100</v>
      </c>
    </row>
    <row r="659" spans="1:4" x14ac:dyDescent="0.2">
      <c r="A659">
        <v>657.75</v>
      </c>
      <c r="B659">
        <v>61.9</v>
      </c>
      <c r="C659">
        <v>2405024</v>
      </c>
      <c r="D659">
        <v>106.1</v>
      </c>
    </row>
    <row r="660" spans="1:4" x14ac:dyDescent="0.2">
      <c r="A660">
        <v>658.74</v>
      </c>
      <c r="B660">
        <v>0</v>
      </c>
      <c r="C660">
        <v>2404960</v>
      </c>
      <c r="D660">
        <v>121.6</v>
      </c>
    </row>
    <row r="661" spans="1:4" x14ac:dyDescent="0.2">
      <c r="A661">
        <v>659.75</v>
      </c>
      <c r="B661">
        <v>0</v>
      </c>
      <c r="C661">
        <v>2406012</v>
      </c>
      <c r="D661">
        <v>106.8</v>
      </c>
    </row>
    <row r="662" spans="1:4" x14ac:dyDescent="0.2">
      <c r="A662">
        <v>660.76</v>
      </c>
      <c r="B662">
        <v>0</v>
      </c>
      <c r="C662">
        <v>2407228</v>
      </c>
      <c r="D662">
        <v>84.6</v>
      </c>
    </row>
    <row r="663" spans="1:4" x14ac:dyDescent="0.2">
      <c r="A663">
        <v>661.76</v>
      </c>
      <c r="B663">
        <v>0</v>
      </c>
      <c r="C663">
        <v>2406820</v>
      </c>
      <c r="D663">
        <v>16.899999999999999</v>
      </c>
    </row>
    <row r="664" spans="1:4" x14ac:dyDescent="0.2">
      <c r="A664">
        <v>662.75</v>
      </c>
      <c r="B664">
        <v>0</v>
      </c>
      <c r="C664">
        <v>2392456</v>
      </c>
    </row>
    <row r="665" spans="1:4" x14ac:dyDescent="0.2">
      <c r="A665">
        <v>663.75</v>
      </c>
      <c r="B665">
        <v>0</v>
      </c>
      <c r="C665">
        <v>2392936</v>
      </c>
    </row>
    <row r="666" spans="1:4" x14ac:dyDescent="0.2">
      <c r="A666">
        <v>664.75</v>
      </c>
      <c r="B666">
        <v>0</v>
      </c>
      <c r="C666">
        <v>2392656</v>
      </c>
    </row>
    <row r="667" spans="1:4" x14ac:dyDescent="0.2">
      <c r="A667">
        <v>665.75</v>
      </c>
      <c r="B667">
        <v>0</v>
      </c>
      <c r="C667">
        <v>2392616</v>
      </c>
    </row>
    <row r="668" spans="1:4" x14ac:dyDescent="0.2">
      <c r="A668">
        <v>666.75</v>
      </c>
      <c r="B668">
        <v>0</v>
      </c>
      <c r="C668">
        <v>2392592</v>
      </c>
    </row>
    <row r="669" spans="1:4" x14ac:dyDescent="0.2">
      <c r="A669">
        <v>667.76</v>
      </c>
      <c r="B669">
        <v>0</v>
      </c>
      <c r="C669">
        <v>2391808</v>
      </c>
    </row>
    <row r="670" spans="1:4" x14ac:dyDescent="0.2">
      <c r="A670">
        <v>668.75</v>
      </c>
      <c r="B670">
        <v>0</v>
      </c>
      <c r="C670">
        <v>2392288</v>
      </c>
    </row>
    <row r="671" spans="1:4" x14ac:dyDescent="0.2">
      <c r="A671">
        <v>669.75</v>
      </c>
      <c r="B671">
        <v>11.8</v>
      </c>
      <c r="C671">
        <v>2393680</v>
      </c>
    </row>
    <row r="672" spans="1:4" x14ac:dyDescent="0.2">
      <c r="A672">
        <v>670.76</v>
      </c>
      <c r="B672">
        <v>0</v>
      </c>
      <c r="C672">
        <v>2391916</v>
      </c>
    </row>
    <row r="673" spans="1:3" x14ac:dyDescent="0.2">
      <c r="A673">
        <v>671.76</v>
      </c>
      <c r="B673">
        <v>0</v>
      </c>
      <c r="C673">
        <v>2422376</v>
      </c>
    </row>
    <row r="674" spans="1:3" x14ac:dyDescent="0.2">
      <c r="A674">
        <v>672.76</v>
      </c>
      <c r="B674">
        <v>22.6</v>
      </c>
      <c r="C674">
        <v>1542592</v>
      </c>
    </row>
    <row r="675" spans="1:3" x14ac:dyDescent="0.2">
      <c r="A675">
        <v>673.76</v>
      </c>
      <c r="B675">
        <v>0</v>
      </c>
      <c r="C675">
        <v>1541964</v>
      </c>
    </row>
    <row r="676" spans="1:3" x14ac:dyDescent="0.2">
      <c r="A676">
        <v>674.76</v>
      </c>
      <c r="B676">
        <v>0</v>
      </c>
      <c r="C676">
        <v>1540428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Crowd-SLAM</vt:lpstr>
      <vt:lpstr>CUDAORB3</vt:lpstr>
      <vt:lpstr>OA</vt:lpstr>
      <vt:lpstr>ORB-SLAM2</vt:lpstr>
      <vt:lpstr>ORB-SLAM3</vt:lpstr>
      <vt:lpstr>VOOM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2024-06-13T07:13:36Z</dcterms:created>
  <dcterms:modified xsi:type="dcterms:W3CDTF">2024-07-08T08:20:12Z</dcterms:modified>
</cp:coreProperties>
</file>