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FileBasedDataProvider\tests\Data.Xls.Tests\Sources\"/>
    </mc:Choice>
  </mc:AlternateContent>
  <xr:revisionPtr revIDLastSave="0" documentId="13_ncr:1_{40E65037-4B5A-4CDF-A760-C20C8268ACC4}" xr6:coauthVersionLast="47" xr6:coauthVersionMax="47" xr10:uidLastSave="{00000000-0000-0000-0000-000000000000}"/>
  <bookViews>
    <workbookView xWindow="-23136" yWindow="-96" windowWidth="23232" windowHeight="12552" xr2:uid="{194A5497-B56E-4F80-86A5-60589F57CF2D}"/>
  </bookViews>
  <sheets>
    <sheet name="WithFormu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<sst xmlns="http://schemas.openxmlformats.org/spreadsheetml/2006/main" count="3" uniqueCount="3">
  <si>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FirstNumber</t>
  </si>
  <si>
    <t>SecondNumer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</si>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</sst>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8826-7E7F-4345-A2DD-5E866D342C5A}">
  <dimension ref="A1:C2"/>
  <sheetViews>
    <sheetView tabSelected="1" workbookViewId="0">
      <selection activeCell="C17" sqref="C17"/>
    </sheetView>
  </sheetViews>
  <sheetFormatPr defaultRowHeight="15" x14ac:dyDescent="0.25"/>
  <cols>
    <col min="2" max="2" width="13.5703125" bestFit="1" customWidth="1"/>
    <col min="3" max="3" width="16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</v>
      </c>
      <c r="C2">
        <f>SUM(A2:B2)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Joseph Enriquez</dc:creator>
  <cp:lastModifiedBy>Dominic Joseph Enriquez</cp:lastModifiedBy>
  <dcterms:created xsi:type="dcterms:W3CDTF">2025-03-18T14:43:42Z</dcterms:created>
  <dcterms:modified xsi:type="dcterms:W3CDTF">2025-03-18T14:52:04Z</dcterms:modified>
</cp:coreProperties>
</file>