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</sheets>
  <definedNames>
    <definedName name="Hidden_14">Hidden_1!$A$1:$A$3</definedName>
  </definedNames>
  <calcPr calcId="0"/>
</workbook>
</file>

<file path=xl/sharedStrings.xml><?xml version="1.0" encoding="utf-8"?>
<sst xmlns="http://schemas.openxmlformats.org/spreadsheetml/2006/main" count="51" uniqueCount="45">
  <si>
    <t>52565</t>
  </si>
  <si>
    <t>TÍTULO</t>
  </si>
  <si>
    <t>NOMBRE CORTO</t>
  </si>
  <si>
    <t>DESCRIPCIÓN</t>
  </si>
  <si>
    <t>Informe financiero_Informes financieros contables, presupuestales y programáticos</t>
  </si>
  <si>
    <t>LTG-LTAIPEC29FXXXI</t>
  </si>
  <si>
    <t>1</t>
  </si>
  <si>
    <t>4</t>
  </si>
  <si>
    <t>9</t>
  </si>
  <si>
    <t>7</t>
  </si>
  <si>
    <t>2</t>
  </si>
  <si>
    <t>13</t>
  </si>
  <si>
    <t>14</t>
  </si>
  <si>
    <t>498091</t>
  </si>
  <si>
    <t>498090</t>
  </si>
  <si>
    <t>498082</t>
  </si>
  <si>
    <t>498092</t>
  </si>
  <si>
    <t>498086</t>
  </si>
  <si>
    <t>498089</t>
  </si>
  <si>
    <t>498087</t>
  </si>
  <si>
    <t>498085</t>
  </si>
  <si>
    <t>498084</t>
  </si>
  <si>
    <t>498083</t>
  </si>
  <si>
    <t>Tabla Campos</t>
  </si>
  <si>
    <t>Ejercicio</t>
  </si>
  <si>
    <t>Fecha de inicio del periodo que se informa</t>
  </si>
  <si>
    <t>Fecha de término del periodo que se informa</t>
  </si>
  <si>
    <t>Tipo de documento financiero (catálogo)</t>
  </si>
  <si>
    <t>Denominación del documento financiero contable, presupuestal y programático</t>
  </si>
  <si>
    <t>Hipervínculo al documento financiero contable, presupuestal y programático</t>
  </si>
  <si>
    <t>Hipervínculo al sitio de Internet (avance programático): SHCP/Secretarías de finanzas/análogas</t>
  </si>
  <si>
    <t>Área(s) responsable(s) que genera(n), posee(n), publica(n) y actualizan la información</t>
  </si>
  <si>
    <t>Fecha de actualización</t>
  </si>
  <si>
    <t>Nota</t>
  </si>
  <si>
    <t>3F49FF47B87C3A668DF6D9EFC3592BA8</t>
  </si>
  <si>
    <t>2024</t>
  </si>
  <si>
    <t>01/01/2024</t>
  </si>
  <si>
    <t>31/12/2024</t>
  </si>
  <si>
    <t>Contable</t>
  </si>
  <si>
    <t xml:space="preserve">Informe financiero </t>
  </si>
  <si>
    <t>https://sesaecol-gob.com/transparencia</t>
  </si>
  <si>
    <t xml:space="preserve">Dirección de Administración </t>
  </si>
  <si>
    <t/>
  </si>
  <si>
    <t>Presupuestal</t>
  </si>
  <si>
    <t>Programático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</si>
</sst>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A2" workbookViewId="0"/>
  </sheetViews>
  <sheetFormatPr baseColWidth="10" defaultColWidth="9.140625" defaultRowHeight="15" x14ac:dyDescent="0.25"/>
  <cols>
    <col min="1" max="1" width="35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34.85546875" bestFit="1" customWidth="1"/>
    <col min="6" max="6" width="67.7109375" bestFit="1" customWidth="1"/>
    <col min="7" max="7" width="65.140625" bestFit="1" customWidth="1"/>
    <col min="8" max="8" width="80.57031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1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9</v>
      </c>
      <c r="H4" t="s">
        <v>9</v>
      </c>
      <c r="I4" t="s">
        <v>10</v>
      </c>
      <c r="J4" t="s">
        <v>11</v>
      </c>
      <c r="K4" t="s">
        <v>12</v>
      </c>
    </row>
    <row r="5" spans="1:11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</row>
    <row r="8" spans="1:11" ht="45" customHeight="1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40</v>
      </c>
      <c r="I8" s="2" t="s">
        <v>41</v>
      </c>
      <c r="J8" s="2" t="s">
        <v>37</v>
      </c>
      <c r="K8" s="2" t="s">
        <v>42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1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38</v>
      </c>
    </row>
    <row r="2" spans="1:1" x14ac:dyDescent="0.25">
      <c r="A2" t="s">
        <v>43</v>
      </c>
    </row>
    <row r="3" spans="1:1" x14ac:dyDescent="0.25">
      <c r="A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2025-03-14T19:06:20Z</dcterms:created>
  <dcterms:modified xsi:type="dcterms:W3CDTF">2025-03-14T19:07:53Z</dcterms:modified>
</cp:coreProperties>
</file>