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VIII TRANSPARENCIA PROACTIVA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<sst xmlns="http://schemas.openxmlformats.org/spreadsheetml/2006/main" count="38" uniqueCount="37">
  <si>
    <t>52745</t>
  </si>
  <si>
    <t>TÍTULO</t>
  </si>
  <si>
    <t>NOMBRE CORTO</t>
  </si>
  <si>
    <t>DESCRIPCIÓN</t>
  </si>
  <si>
    <t>Más información relacionada_Transparencia proactiva</t>
  </si>
  <si>
    <t>LTG-LTAIPEC29FXLVIII</t>
  </si>
  <si>
    <t xml:space="preserve">Deberá habilitarse un vínculo de acceso a la información generada de manera proactiva por los sujetos obligados, en el marco de lo dispuesto en el Capítulo Segundo del Título Cuarto de la Ley General y del apartado en dicha materia de los Lineamientos para determinar los catálogos y publicación de información de interés público; y para la emisión y evaluación de políticas de Transparencia Proactiva </t>
  </si>
  <si>
    <t>1</t>
  </si>
  <si>
    <t>4</t>
  </si>
  <si>
    <t>9</t>
  </si>
  <si>
    <t>7</t>
  </si>
  <si>
    <t>2</t>
  </si>
  <si>
    <t>13</t>
  </si>
  <si>
    <t>14</t>
  </si>
  <si>
    <t>501329</t>
  </si>
  <si>
    <t>501330</t>
  </si>
  <si>
    <t>501331</t>
  </si>
  <si>
    <t>590245</t>
  </si>
  <si>
    <t>501325</t>
  </si>
  <si>
    <t>501332</t>
  </si>
  <si>
    <t>501327</t>
  </si>
  <si>
    <t>501326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</si>
  <si>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</si>
  <si>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</si>
  <si>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</si>
  <si>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</si>
  <si>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</si>
  <si>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</si>
  <si>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</si>
  <si>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</si>
  <si>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</si>
  <si>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>Disminuir asimetrías de la información</t>
  </si>
  <si>
    <t>Mejorar el acceso a trámites y/o servicios</t>
  </si>
  <si>
    <t>Facilitar la toma de decisiones</t>
  </si>
  <si>
    <t>Hacer más efectiva la rendición de cuentas</t>
  </si>
  <si>
    <t>UNIDAD DE TRANSPARENCIA</t>
  </si>
  <si>
    <t>NO SE HA GENERADO INFORMACIÓN EN ESTE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</si>
</sst>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0.28515625" bestFit="1" customWidth="1"/>
    <col min="5" max="5" width="61.140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</row>
    <row r="8" spans="1:9" x14ac:dyDescent="0.25">
      <c r="A8">
        <v>2026</v>
      </c>
      <c r="B8" s="5">
        <v>46023</v>
      </c>
      <c r="C8" s="5">
        <v>46112</v>
      </c>
      <c r="F8" t="s">
        <v>35</v>
      </c>
      <c r="G8" s="5">
        <v>46112</v>
      </c>
      <c r="H8" t="s">
        <v>36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2026-05-22T19:12:16Z</dcterms:created>
  <dcterms:modified xsi:type="dcterms:W3CDTF">2026-05-22T19:17:26Z</dcterms:modified>
</cp:coreProperties>
</file>