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Tabla_1331" sheetId="3" r:id="rId3"/>
    <sheet name="Hidden_1_Tabla_1331" sheetId="4" r:id="rId4"/>
  </sheets>
  <definedNames>
    <definedName name="Hidden_1_Tabla_13315">Hidden_1_Tabla_1331!$A$1:$A$2</definedName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<sst xmlns="http://schemas.openxmlformats.org/spreadsheetml/2006/main" count="92" uniqueCount="76">
  <si>
    <t>64</t>
  </si>
  <si>
    <t>Título</t>
  </si>
  <si>
    <t>Nombre corto</t>
  </si>
  <si>
    <t>Descripción</t>
  </si>
  <si>
    <t>Estudios financiados con recursos públicos</t>
  </si>
  <si>
    <t>LGT_65_XXXIX</t>
  </si>
  <si>
    <t>En este apartado se deberá publicar un catálogo con todos los estudios, investigaciones o análisis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</si>
  <si>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</si>
  <si>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</si>
  <si>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</si>
  <si>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</si>
  <si>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</si>
  <si>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</si>
  <si>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</si>
  <si>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</si>
  <si>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</si>
  <si>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</si>
  <si>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</si>
  <si>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</si>
  <si>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</si>
  <si>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</si>
  <si>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</si>
  <si>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</si>
  <si>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</si>
  <si>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</si>
  <si>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</si>
  <si>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</si>
  <si>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</si>
  <si>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</si>
  <si>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</si>
  <si>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</si>
  <si>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</si>
  <si>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</si>
  <si>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</si>
  <si>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</si>
  <si>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</si>
  <si>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Tabla Campos</t>
  </si>
  <si>
    <t>Ejercicio</t>
  </si>
  <si>
    <t>Fecha de inicio del periodo que se informa</t>
  </si>
  <si>
    <t>Fecha de término del periodo que se informa</t>
  </si>
  <si>
    <t>Forma y actoras(es) participantes en la elaboración del estudio (catálogo)</t>
  </si>
  <si>
    <t>Título del estudio</t>
  </si>
  <si>
    <t>Área(s) al interior del sujeto obligado responsable(s) de la elaboración o coordinación del estudio</t>
  </si>
  <si>
    <t>Denominación de la institución u organismo público o privado, que en su caso colaboró en la elaboración del estudio</t>
  </si>
  <si>
    <t>Número de ISBN  o ISSN , en su caso</t>
  </si>
  <si>
    <t>Objeto del estudio</t>
  </si>
  <si>
    <t>Autor(es/as) intelectual(es) del estudio 
Tabla_1331</t>
  </si>
  <si>
    <t>Fecha de publicación del estudio</t>
  </si>
  <si>
    <t>Número de edición, en su caso</t>
  </si>
  <si>
    <t>Lugar de publicación (nombre de la ciudad)</t>
  </si>
  <si>
    <t xml:space="preserve">Hipervínculo a los contratos, convenios de colaboración, coordinación o figuras análogas </t>
  </si>
  <si>
    <t>Monto total de los recursos públicos destinados a la elaboración del estudio</t>
  </si>
  <si>
    <t xml:space="preserve">Monto total de los recursos privados destinados a la elaboración del estudio </t>
  </si>
  <si>
    <t>Hipervínculo a los documentos que conforman el estudio</t>
  </si>
  <si>
    <t>Área(s) responsable(s) que genera(n), posee(n), publica(n) y actualiza(n) la información</t>
  </si>
  <si>
    <t>Fecha de actualización</t>
  </si>
  <si>
    <t>Nota</t>
  </si>
  <si>
    <t>Realizado por el sujeto obligado</t>
  </si>
  <si>
    <t>Realizado en colaboración con instituciones u organismos públicos</t>
  </si>
  <si>
    <t>Realizado en colaboración con organizaciones del sector social y privado y/o personas físicas</t>
  </si>
  <si>
    <t>Realizado a solicitud del S.O. a organizaciones del sector público, social, privado o personas físicas</t>
  </si>
  <si>
    <t>308</t>
  </si>
  <si>
    <t>309</t>
  </si>
  <si>
    <t>310</t>
  </si>
  <si>
    <t>311</t>
  </si>
  <si>
    <t>312</t>
  </si>
  <si>
    <t>ID</t>
  </si>
  <si>
    <t>Nombre(s)</t>
  </si>
  <si>
    <t>Primer apellido</t>
  </si>
  <si>
    <t>Segundo apellido</t>
  </si>
  <si>
    <t>Denominación de la persona física o moral, en su caso</t>
  </si>
  <si>
    <t>Sexo (catálogo)</t>
  </si>
  <si>
    <t>Mujer</t>
  </si>
  <si>
    <t>Hombre</t>
  </si>
  <si>
    <t>NO HAY ESTUDIOS FINANCIADOS CON RECURSOS PÚBLICOS AL PERIODO QUE SE INFORMA.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</si>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</sst>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topLeftCell="Q2" workbookViewId="0">
      <selection activeCell="R8" sqref="R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2.85546875" bestFit="1" customWidth="1"/>
    <col min="5" max="5" width="15.42578125" bestFit="1" customWidth="1"/>
    <col min="6" max="6" width="82.28515625" bestFit="1" customWidth="1"/>
    <col min="7" max="7" width="98.7109375" bestFit="1" customWidth="1"/>
    <col min="8" max="8" width="31.5703125" bestFit="1" customWidth="1"/>
    <col min="9" max="9" width="16.28515625" bestFit="1" customWidth="1"/>
    <col min="10" max="10" width="43.7109375" bestFit="1" customWidth="1"/>
    <col min="11" max="11" width="28.28515625" bestFit="1" customWidth="1"/>
    <col min="12" max="12" width="26.7109375" bestFit="1" customWidth="1"/>
    <col min="13" max="13" width="37.42578125" bestFit="1" customWidth="1"/>
    <col min="14" max="14" width="75.7109375" bestFit="1" customWidth="1"/>
    <col min="15" max="15" width="64.28515625" bestFit="1" customWidth="1"/>
    <col min="16" max="16" width="65" bestFit="1" customWidth="1"/>
    <col min="17" max="17" width="48.5703125" bestFit="1" customWidth="1"/>
    <col min="18" max="18" width="74.42578125" bestFit="1" customWidth="1"/>
    <col min="19" max="19" width="20" bestFit="1" customWidth="1"/>
    <col min="20" max="20" width="5.7109375" bestFit="1" customWidth="1"/>
  </cols>
  <sheetData>
    <row r="1" spans="1:20" hidden="1" x14ac:dyDescent="0.25">
      <c r="A1" t="s">
        <v>0</v>
      </c>
    </row>
    <row r="2" spans="1:2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11</v>
      </c>
      <c r="K4" t="s">
        <v>8</v>
      </c>
      <c r="L4" t="s">
        <v>7</v>
      </c>
      <c r="M4" t="s">
        <v>7</v>
      </c>
      <c r="N4" t="s">
        <v>12</v>
      </c>
      <c r="O4" t="s">
        <v>13</v>
      </c>
      <c r="P4" t="s">
        <v>13</v>
      </c>
      <c r="Q4" t="s">
        <v>12</v>
      </c>
      <c r="R4" t="s">
        <v>10</v>
      </c>
      <c r="S4" t="s">
        <v>14</v>
      </c>
      <c r="T4" t="s">
        <v>15</v>
      </c>
    </row>
    <row r="5" spans="1:20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</row>
    <row r="6" spans="1:20" x14ac:dyDescent="0.25">
      <c r="A6" s="3" t="s">
        <v>36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26.25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55</v>
      </c>
      <c r="T7" s="2" t="s">
        <v>56</v>
      </c>
    </row>
    <row r="8" spans="1:20" x14ac:dyDescent="0.25">
      <c r="A8">
        <v>2026</v>
      </c>
      <c r="B8" s="6">
        <v>46204</v>
      </c>
      <c r="C8" s="6">
        <v>46295</v>
      </c>
      <c r="R8" t="s">
        <v>75</v>
      </c>
      <c r="S8" s="6">
        <v>46295</v>
      </c>
      <c r="T8" t="s">
        <v>74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57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57.42578125" bestFit="1" customWidth="1"/>
    <col min="6" max="6" width="17.42578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10</v>
      </c>
      <c r="F1" t="s">
        <v>9</v>
      </c>
    </row>
    <row r="2" spans="1:6" hidden="1" x14ac:dyDescent="0.25"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25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</row>
  </sheetData>
  <dataValidations count="1">
    <dataValidation type="list" allowBlank="1" showErrorMessage="1" sqref="F4:F201">
      <formula1>Hidden_1_Tabla_13315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72</v>
      </c>
    </row>
    <row r="2" spans="1:1" x14ac:dyDescent="0.25">
      <c r="A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Tabla_1331</vt:lpstr>
      <vt:lpstr>Hidden_1_Tabla_1331</vt:lpstr>
      <vt:lpstr>Hidden_1_Tabla_13315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2026-10-20T20:28:05Z</dcterms:created>
  <dcterms:modified xsi:type="dcterms:W3CDTF">2026-10-22T20:55:09Z</dcterms:modified>
</cp:coreProperties>
</file>