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V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<sst xmlns="http://schemas.openxmlformats.org/spreadsheetml/2006/main" count="42" uniqueCount="39">
  <si>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</si>
  <si>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</si>
  <si>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</si>
  <si>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</si>
  <si>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</si>
  <si>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</si>
  <si>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</si>
  <si>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</si>
  <si>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</si>
  <si>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</si>
  <si>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</si>
  <si>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</si>
  <si>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</si>
  <si>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</si>
  <si>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</si>
  <si>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</si>
  <si>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</si>
  <si>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</si>
  <si>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</si>
  <si>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</si>
  <si>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</si>
  <si>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</si>
  <si>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</si>
  <si>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</si>
  <si>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</si>
  <si>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</si>
  <si>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</si>
  <si>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</si>
  <si>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</si>
  <si>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</si>
  <si>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</si>
  <si>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</si>
  <si>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</si>
  <si>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</si>
  <si>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</si>
  <si>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</si>
  <si>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</si>
  <si>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>No existe ni se encuentra conformada la figura de Consejo Consultivo dentro de la Secretaría.</t>
  </si>
  <si>
    <t>UNIDAD DE TRANSPARENCIA SESAECOL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</si>
</sst>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2025</v>
      </c>
      <c r="B8" s="5">
        <v>45931</v>
      </c>
      <c r="C8" s="5">
        <v>46022</v>
      </c>
      <c r="H8" t="s">
        <v>38</v>
      </c>
      <c r="I8" s="5">
        <v>46022</v>
      </c>
      <c r="J8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2026-05-08T20:48:31Z</dcterms:created>
  <dcterms:modified xsi:type="dcterms:W3CDTF">2026-05-08T20:55:19Z</dcterms:modified>
</cp:coreProperties>
</file>