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Tabla_588528" sheetId="3" r:id="rId3"/>
    <sheet name="Hidden_1_Tabla_588528" sheetId="4" r:id="rId4"/>
  </sheets>
  <definedNames>
    <definedName name="Hidden_1_Tabla_5885285">Hidden_1_Tabla_588528!$A$1:$A$2</definedName>
    <definedName name="Hidden_14">Hidden_1!$A$1:$A$1</definedName>
  </definedNames>
  <calcPr calcId="0"/>
</workbook>
</file>

<file path=xl/sharedStrings.xml><?xml version="1.0" encoding="utf-8"?>
<sst xmlns="http://schemas.openxmlformats.org/spreadsheetml/2006/main" count="66" uniqueCount="56">
  <si>
    <t>59904</t>
  </si>
  <si>
    <t>TÍTULO</t>
  </si>
  <si>
    <t>NOMBRE CORTO</t>
  </si>
  <si>
    <t>DESCRIPCIÓN</t>
  </si>
  <si>
    <t>Índice de expedientes clasificados como reservados</t>
  </si>
  <si>
    <t>45b LGT_Art_70_Fr_XLV</t>
  </si>
  <si>
    <t>1</t>
  </si>
  <si>
    <t>4</t>
  </si>
  <si>
    <t>9</t>
  </si>
  <si>
    <t>7</t>
  </si>
  <si>
    <t>10</t>
  </si>
  <si>
    <t>2</t>
  </si>
  <si>
    <t>13</t>
  </si>
  <si>
    <t>14</t>
  </si>
  <si>
    <t>588526</t>
  </si>
  <si>
    <t>588532</t>
  </si>
  <si>
    <t>588533</t>
  </si>
  <si>
    <t>588525</t>
  </si>
  <si>
    <t>588527</t>
  </si>
  <si>
    <t>588528</t>
  </si>
  <si>
    <t>588531</t>
  </si>
  <si>
    <t>588529</t>
  </si>
  <si>
    <t>588530</t>
  </si>
  <si>
    <t>Tabla Campos</t>
  </si>
  <si>
    <t>Ejercicio</t>
  </si>
  <si>
    <t>Fecha de inicio del periodo que se informa</t>
  </si>
  <si>
    <t>Fecha de término del periodo que se informa</t>
  </si>
  <si>
    <t>Denominación del instrumento archivístico (catálogo)</t>
  </si>
  <si>
    <t>Hipervínculo al Índice de expedientes clasificados como reservados</t>
  </si>
  <si>
    <t>Nombre completo de la(s) persona(s) responsable(s) 
Tabla_588528</t>
  </si>
  <si>
    <t>Área(s) responsable(s) que genera(n), posee(n), publica(n) y actualizan la información</t>
  </si>
  <si>
    <t>Fecha de actualización</t>
  </si>
  <si>
    <t>Nota</t>
  </si>
  <si>
    <t>BD6F8E587CCB5A87BA475437F50FC353</t>
  </si>
  <si>
    <t>2024</t>
  </si>
  <si>
    <t>01/01/2024</t>
  </si>
  <si>
    <t>31/12/2024</t>
  </si>
  <si>
    <t/>
  </si>
  <si>
    <t>9355391</t>
  </si>
  <si>
    <t xml:space="preserve">Unidad de Transparencia </t>
  </si>
  <si>
    <t>No se han decretado como reservados archivos algunos.</t>
  </si>
  <si>
    <t>80729</t>
  </si>
  <si>
    <t>80730</t>
  </si>
  <si>
    <t>80731</t>
  </si>
  <si>
    <t>80734</t>
  </si>
  <si>
    <t>80732</t>
  </si>
  <si>
    <t>80733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</si>
  <si>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</si>
  <si>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</si>
  <si>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</si>
  <si>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</si>
  <si>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</si>
  <si>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</si>
  <si>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</si>
  <si>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Mujer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</si>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</sst>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/>
  </sheetViews>
  <sheetFormatPr baseColWidth="10" defaultColWidth="9.140625" defaultRowHeight="15" x14ac:dyDescent="0.25"/>
  <cols>
    <col min="1" max="1" width="35.5703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5.7109375" bestFit="1" customWidth="1"/>
    <col min="6" max="6" width="57.42578125" bestFit="1" customWidth="1"/>
    <col min="7" max="7" width="45.5703125" bestFit="1" customWidth="1"/>
    <col min="8" max="8" width="73.140625" bestFit="1" customWidth="1"/>
    <col min="9" max="9" width="20" bestFit="1" customWidth="1"/>
    <col min="10" max="10" width="48.28515625" bestFit="1" customWidth="1"/>
  </cols>
  <sheetData>
    <row r="1" spans="1:10" hidden="1" x14ac:dyDescent="0.25">
      <c r="A1" t="s">
        <v>0</v>
      </c>
    </row>
    <row r="2" spans="1:1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1:10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4" t="s">
        <v>23</v>
      </c>
      <c r="B6" s="5"/>
      <c r="C6" s="5"/>
      <c r="D6" s="5"/>
      <c r="E6" s="5"/>
      <c r="F6" s="5"/>
      <c r="G6" s="5"/>
      <c r="H6" s="5"/>
      <c r="I6" s="5"/>
      <c r="J6" s="5"/>
    </row>
    <row r="7" spans="1:10" ht="26.25" x14ac:dyDescent="0.25"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</row>
    <row r="8" spans="1:10" ht="45" customHeight="1" x14ac:dyDescent="0.2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37</v>
      </c>
      <c r="G8" s="3" t="s">
        <v>38</v>
      </c>
      <c r="H8" s="3" t="s">
        <v>39</v>
      </c>
      <c r="I8" s="3" t="s">
        <v>36</v>
      </c>
      <c r="J8" s="3" t="s">
        <v>40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70" bestFit="1" customWidth="1"/>
    <col min="8" max="8" width="26.140625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spans="1:8" hidden="1" x14ac:dyDescent="0.25"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</row>
    <row r="3" spans="1:8" ht="30" x14ac:dyDescent="0.25">
      <c r="A3" s="1" t="s">
        <v>47</v>
      </c>
      <c r="B3" s="1"/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</row>
  </sheetData>
  <dataValidations count="1">
    <dataValidation type="list" allowBlank="1" showErrorMessage="1" sqref="F4:F201">
      <formula1>Hidden_1_Tabla_5885285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Informacion</vt:lpstr>
      <vt:lpstr>Hidden_1</vt:lpstr>
      <vt:lpstr>Tabla_588528</vt:lpstr>
      <vt:lpstr>Hidden_1_Tabla_588528</vt:lpstr>
      <vt:lpstr>Hidden_1_Tabla_5885285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2025-03-14T20:39:03Z</dcterms:created>
  <dcterms:modified xsi:type="dcterms:W3CDTF">2025-03-14T20:39:59Z</dcterms:modified>
</cp:coreProperties>
</file>