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VI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4">Hidden_1!$A$1:$A$4</definedName>
  </definedNames>
  <calcPr calcId="0"/>
</workbook>
</file>

<file path=xl/sharedStrings.xml><?xml version="1.0" encoding="utf-8"?>
<sst xmlns="http://schemas.openxmlformats.org/spreadsheetml/2006/main" count="44" uniqueCount="41">
  <si>
    <t>52745</t>
  </si>
  <si>
    <t>TÍTULO</t>
  </si>
  <si>
    <t>NOMBRE CORTO</t>
  </si>
  <si>
    <t>DESCRIPCIÓN</t>
  </si>
  <si>
    <t>Más información relacionada_Transparencia proactiva</t>
  </si>
  <si>
    <t>LTG-LTAIPEC29FXLVIII</t>
  </si>
  <si>
    <t>1</t>
  </si>
  <si>
    <t>4</t>
  </si>
  <si>
    <t>9</t>
  </si>
  <si>
    <t>7</t>
  </si>
  <si>
    <t>2</t>
  </si>
  <si>
    <t>13</t>
  </si>
  <si>
    <t>14</t>
  </si>
  <si>
    <t>501329</t>
  </si>
  <si>
    <t>501330</t>
  </si>
  <si>
    <t>501331</t>
  </si>
  <si>
    <t>590245</t>
  </si>
  <si>
    <t>501325</t>
  </si>
  <si>
    <t>501332</t>
  </si>
  <si>
    <t>501327</t>
  </si>
  <si>
    <t>501326</t>
  </si>
  <si>
    <t>Tabla Campos</t>
  </si>
  <si>
    <t>Ejercicio</t>
  </si>
  <si>
    <t>Fecha de inicio del periodo que se informa</t>
  </si>
  <si>
    <t>Fecha de término del periodo que se informa</t>
  </si>
  <si>
    <t>Objetivo de la información proactiva (catálogo)</t>
  </si>
  <si>
    <t>Hipervínculo la información publicada de manera proactiva (en su caso)</t>
  </si>
  <si>
    <t>Área(s) responsable(s) que genera(n), posee(n), publica(n) y actualizan la información</t>
  </si>
  <si>
    <t>Fecha de actualización</t>
  </si>
  <si>
    <t>Nota</t>
  </si>
  <si>
    <t>96EABB61A77524696A56E462835326AC</t>
  </si>
  <si>
    <t>2024</t>
  </si>
  <si>
    <t>01/01/2024</t>
  </si>
  <si>
    <t>31/12/2024</t>
  </si>
  <si>
    <t>Hacer más efectiva la rendición de cuentas</t>
  </si>
  <si>
    <t>https://sesaecol-gob.com/</t>
  </si>
  <si>
    <t>Unidad de Transparencia</t>
  </si>
  <si>
    <t/>
  </si>
  <si>
    <t>Disminuir asimetrías de la información</t>
  </si>
  <si>
    <t>Mejorar el acceso a trámites y/o servicios</t>
  </si>
  <si>
    <t>Facilitar la toma de decisiones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</si>
</sst>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/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0.28515625" bestFit="1" customWidth="1"/>
    <col min="6" max="6" width="61.1406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</row>
    <row r="8" spans="1:9" ht="45" customHeight="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33</v>
      </c>
      <c r="I8" s="2" t="s">
        <v>37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2025-03-14T20:28:44Z</dcterms:created>
  <dcterms:modified xsi:type="dcterms:W3CDTF">2025-03-14T20:29:16Z</dcterms:modified>
</cp:coreProperties>
</file>